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<sst xmlns="http://schemas.openxmlformats.org/spreadsheetml/2006/main" count="302" uniqueCount="201">
  <si>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</si>
  <si>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</si>
  <si>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</si>
  <si>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</si>
  <si>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</si>
  <si>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</si>
  <si>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</si>
  <si>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</si>
  <si>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</si>
  <si>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</si>
  <si>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</si>
  <si>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</si>
  <si>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</si>
  <si>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</si>
  <si>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</si>
  <si>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</si>
  <si>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</si>
  <si>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</si>
  <si>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</si>
  <si>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</si>
  <si>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</si>
  <si>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</si>
  <si>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</si>
  <si>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</si>
  <si>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</si>
  <si>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</si>
  <si>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</si>
  <si>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</si>
  <si>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</si>
  <si>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</si>
  <si>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</si>
  <si>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</si>
  <si>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</si>
  <si>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</si>
  <si>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</si>
  <si>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</si>
  <si>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</si>
  <si>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</si>
  <si>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</si>
  <si>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</si>
  <si>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</si>
  <si>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</si>
  <si>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</si>
  <si>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24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</si>
  <si>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</si>
  <si>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</si>
  <si>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</si>
  <si>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</si>
  <si>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</si>
  <si>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</si>
  <si>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</si>
  <si>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</si>
  <si>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</si>
  <si>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</si>
  <si>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</si>
  <si>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</si>
  <si>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25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</si>
  <si>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</si>
  <si>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</si>
  <si>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</si>
  <si>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</si>
  <si>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</si>
  <si>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</si>
  <si>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</si>
  <si>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</si>
  <si>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</si>
  <si>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</si>
  <si>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</si>
  <si>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26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</si>
  <si>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</si>
  <si>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</si>
  <si>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</si>
  <si>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</si>
  <si>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</si>
  <si>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</si>
  <si>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</si>
  <si>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</si>
  <si>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</si>
  <si>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</si>
  <si>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</si>
  <si>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27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</si>
  <si>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</si>
  <si>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</si>
  <si>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</si>
  <si>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</si>
  <si>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</si>
  <si>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</si>
  <si>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</si>
  <si>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</si>
  <si>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</si>
  <si>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</si>
  <si>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</si>
  <si>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28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</si>
  <si>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</si>
  <si>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</si>
  <si>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</si>
  <si>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</si>
  <si>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</si>
  <si>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</si>
  <si>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</si>
  <si>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</si>
  <si>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</si>
  <si>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</si>
  <si>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</si>
  <si>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29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</si>
  <si>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</si>
  <si>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</si>
  <si>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</si>
  <si>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</si>
  <si>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</si>
  <si>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</si>
  <si>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</si>
  <si>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</si>
  <si>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</si>
  <si>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</si>
  <si>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</si>
  <si>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30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</si>
  <si>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</si>
  <si>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</si>
  <si>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</si>
  <si>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</si>
  <si>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</si>
  <si>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</si>
  <si>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</si>
  <si>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</si>
  <si>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</si>
  <si>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</si>
  <si>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</si>
  <si>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31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</si>
  <si>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</si>
  <si>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</si>
  <si>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</si>
  <si>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</si>
  <si>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</si>
  <si>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</si>
  <si>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</si>
  <si>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</si>
  <si>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</si>
  <si>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</si>
  <si>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</si>
  <si>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32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</si>
  <si>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</si>
  <si>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</si>
  <si>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</si>
  <si>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</si>
  <si>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</si>
  <si>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</si>
  <si>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</si>
  <si>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</si>
  <si>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</si>
  <si>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</si>
  <si>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</si>
  <si>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33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</si>
  <si>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</si>
  <si>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</si>
  <si>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</si>
  <si>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</si>
  <si>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</si>
  <si>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</si>
  <si>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</si>
  <si>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</si>
  <si>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</si>
  <si>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</si>
  <si>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</si>
  <si>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34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</si>
  <si>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</si>
  <si>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</si>
  <si>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</si>
  <si>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</si>
  <si>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</si>
  <si>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</si>
  <si>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</si>
  <si>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</si>
  <si>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</si>
  <si>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</si>
  <si>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</si>
  <si>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35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</si>
  <si>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</si>
  <si>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</si>
  <si>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</si>
  <si>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</si>
  <si>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</si>
  <si>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</si>
  <si>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</si>
  <si>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</si>
  <si>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</si>
  <si>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</si>
  <si>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</si>
  <si>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36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</si>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</sst>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Main!$B$2:$B$688</c:f>
              <c:numCache>
                <c:formatCode>General</c:formatCode>
                <c:ptCount val="687"/>
                <c:pt idx="0">
                  <c:v>22401012.9028315</c:v>
                </c:pt>
                <c:pt idx="1">
                  <c:v>122623722.748849</c:v>
                </c:pt>
                <c:pt idx="2">
                  <c:v>121508462.584985</c:v>
                </c:pt>
                <c:pt idx="3">
                  <c:v>120404843.669075</c:v>
                </c:pt>
                <c:pt idx="4">
                  <c:v>119306973.312639</c:v>
                </c:pt>
                <c:pt idx="5">
                  <c:v>118210214.186456</c:v>
                </c:pt>
                <c:pt idx="6">
                  <c:v>117113035.548178</c:v>
                </c:pt>
                <c:pt idx="7">
                  <c:v>116021370.619445</c:v>
                </c:pt>
                <c:pt idx="8">
                  <c:v>114940997.793282</c:v>
                </c:pt>
                <c:pt idx="9">
                  <c:v>113866697.86036</c:v>
                </c:pt>
                <c:pt idx="10">
                  <c:v>112793367.68174</c:v>
                </c:pt>
                <c:pt idx="11">
                  <c:v>111656460.793409</c:v>
                </c:pt>
                <c:pt idx="12">
                  <c:v>110528203.121971</c:v>
                </c:pt>
                <c:pt idx="13">
                  <c:v>109414043.240632</c:v>
                </c:pt>
                <c:pt idx="14">
                  <c:v>108321555.797095</c:v>
                </c:pt>
                <c:pt idx="15">
                  <c:v>67576094.8578929</c:v>
                </c:pt>
                <c:pt idx="16">
                  <c:v>53763609.7713105</c:v>
                </c:pt>
                <c:pt idx="17">
                  <c:v>49992800.6806435</c:v>
                </c:pt>
                <c:pt idx="18">
                  <c:v>47231607.4237155</c:v>
                </c:pt>
                <c:pt idx="19">
                  <c:v>47098893.6431985</c:v>
                </c:pt>
                <c:pt idx="20">
                  <c:v>45014354.9422859</c:v>
                </c:pt>
                <c:pt idx="21">
                  <c:v>44874119.4416733</c:v>
                </c:pt>
                <c:pt idx="22">
                  <c:v>43245613.0724276</c:v>
                </c:pt>
                <c:pt idx="23">
                  <c:v>43100436.0168394</c:v>
                </c:pt>
                <c:pt idx="24">
                  <c:v>41783986.3675727</c:v>
                </c:pt>
                <c:pt idx="25">
                  <c:v>41635199.1900609</c:v>
                </c:pt>
                <c:pt idx="26">
                  <c:v>40558239.089921</c:v>
                </c:pt>
                <c:pt idx="27">
                  <c:v>40406935.4353552</c:v>
                </c:pt>
                <c:pt idx="28">
                  <c:v>39512704.2646841</c:v>
                </c:pt>
                <c:pt idx="29">
                  <c:v>39390823.2423853</c:v>
                </c:pt>
                <c:pt idx="30">
                  <c:v>37111215.671039</c:v>
                </c:pt>
                <c:pt idx="31">
                  <c:v>34911003.875507</c:v>
                </c:pt>
                <c:pt idx="32">
                  <c:v>33632085.9820862</c:v>
                </c:pt>
                <c:pt idx="33">
                  <c:v>32545857.8298682</c:v>
                </c:pt>
                <c:pt idx="34">
                  <c:v>32122613.7575784</c:v>
                </c:pt>
                <c:pt idx="35">
                  <c:v>32072416.2966775</c:v>
                </c:pt>
                <c:pt idx="36">
                  <c:v>31309728.4685959</c:v>
                </c:pt>
                <c:pt idx="37">
                  <c:v>30609889.5060436</c:v>
                </c:pt>
                <c:pt idx="38">
                  <c:v>30202086.254487</c:v>
                </c:pt>
                <c:pt idx="39">
                  <c:v>30292494.1175362</c:v>
                </c:pt>
                <c:pt idx="40">
                  <c:v>29641187.0294265</c:v>
                </c:pt>
                <c:pt idx="41">
                  <c:v>29303883.6061353</c:v>
                </c:pt>
                <c:pt idx="42">
                  <c:v>29385889.9458065</c:v>
                </c:pt>
                <c:pt idx="43">
                  <c:v>28862551.2659652</c:v>
                </c:pt>
                <c:pt idx="44">
                  <c:v>28950225.754568</c:v>
                </c:pt>
                <c:pt idx="45">
                  <c:v>28001186.886578</c:v>
                </c:pt>
                <c:pt idx="46">
                  <c:v>27232921.9258029</c:v>
                </c:pt>
                <c:pt idx="47">
                  <c:v>26634912.5954393</c:v>
                </c:pt>
                <c:pt idx="48">
                  <c:v>26050027.6050217</c:v>
                </c:pt>
                <c:pt idx="49">
                  <c:v>25811107.415449</c:v>
                </c:pt>
                <c:pt idx="50">
                  <c:v>25806328.6126965</c:v>
                </c:pt>
                <c:pt idx="51">
                  <c:v>25337933.8319119</c:v>
                </c:pt>
                <c:pt idx="52">
                  <c:v>24890857.1486023</c:v>
                </c:pt>
                <c:pt idx="53">
                  <c:v>24666323.410614</c:v>
                </c:pt>
                <c:pt idx="54">
                  <c:v>24553562.547786</c:v>
                </c:pt>
                <c:pt idx="55">
                  <c:v>24537430.3350109</c:v>
                </c:pt>
                <c:pt idx="56">
                  <c:v>24162486.247641</c:v>
                </c:pt>
                <c:pt idx="57">
                  <c:v>23976583.9729047</c:v>
                </c:pt>
                <c:pt idx="58">
                  <c:v>23974129.140359</c:v>
                </c:pt>
                <c:pt idx="59">
                  <c:v>23713078.3045451</c:v>
                </c:pt>
                <c:pt idx="60">
                  <c:v>23609989.5495735</c:v>
                </c:pt>
                <c:pt idx="61">
                  <c:v>23577587.8579008</c:v>
                </c:pt>
                <c:pt idx="62">
                  <c:v>23118327.9007183</c:v>
                </c:pt>
                <c:pt idx="63">
                  <c:v>22756405.0815744</c:v>
                </c:pt>
                <c:pt idx="64">
                  <c:v>22557946.2507364</c:v>
                </c:pt>
                <c:pt idx="65">
                  <c:v>22365650.039878</c:v>
                </c:pt>
                <c:pt idx="66">
                  <c:v>22076156.5648101</c:v>
                </c:pt>
                <c:pt idx="67">
                  <c:v>21777170.1982078</c:v>
                </c:pt>
                <c:pt idx="68">
                  <c:v>21606391.3177154</c:v>
                </c:pt>
                <c:pt idx="69">
                  <c:v>21531500.7218561</c:v>
                </c:pt>
                <c:pt idx="70">
                  <c:v>21534286.0609004</c:v>
                </c:pt>
                <c:pt idx="71">
                  <c:v>21289707.3904208</c:v>
                </c:pt>
                <c:pt idx="72">
                  <c:v>21180194.7326002</c:v>
                </c:pt>
                <c:pt idx="73">
                  <c:v>21184729.4950532</c:v>
                </c:pt>
                <c:pt idx="74">
                  <c:v>21030937.2250554</c:v>
                </c:pt>
                <c:pt idx="75">
                  <c:v>20979461.6748915</c:v>
                </c:pt>
                <c:pt idx="76">
                  <c:v>20979316.4970099</c:v>
                </c:pt>
                <c:pt idx="77">
                  <c:v>20721145.2215856</c:v>
                </c:pt>
                <c:pt idx="78">
                  <c:v>20503860.4398354</c:v>
                </c:pt>
                <c:pt idx="79">
                  <c:v>20379029.2978009</c:v>
                </c:pt>
                <c:pt idx="80">
                  <c:v>20256279.5999601</c:v>
                </c:pt>
                <c:pt idx="81">
                  <c:v>20072625.6582399</c:v>
                </c:pt>
                <c:pt idx="82">
                  <c:v>19876087.1461807</c:v>
                </c:pt>
                <c:pt idx="83">
                  <c:v>19750598.2685534</c:v>
                </c:pt>
                <c:pt idx="84">
                  <c:v>19693099.4966033</c:v>
                </c:pt>
                <c:pt idx="85">
                  <c:v>19694068.7750327</c:v>
                </c:pt>
                <c:pt idx="86">
                  <c:v>19531693.4960661</c:v>
                </c:pt>
                <c:pt idx="87">
                  <c:v>19403708.3308601</c:v>
                </c:pt>
                <c:pt idx="88">
                  <c:v>19323766.9748504</c:v>
                </c:pt>
                <c:pt idx="89">
                  <c:v>19284981.0263335</c:v>
                </c:pt>
                <c:pt idx="90">
                  <c:v>19286811.149348</c:v>
                </c:pt>
                <c:pt idx="91">
                  <c:v>19184904.6136864</c:v>
                </c:pt>
                <c:pt idx="92">
                  <c:v>19039988.1003237</c:v>
                </c:pt>
                <c:pt idx="93">
                  <c:v>18903272.9635302</c:v>
                </c:pt>
                <c:pt idx="94">
                  <c:v>18822690.6033954</c:v>
                </c:pt>
                <c:pt idx="95">
                  <c:v>18747071.3943816</c:v>
                </c:pt>
                <c:pt idx="96">
                  <c:v>18632623.8953345</c:v>
                </c:pt>
                <c:pt idx="97">
                  <c:v>18504933.8200748</c:v>
                </c:pt>
                <c:pt idx="98">
                  <c:v>18417222.1395809</c:v>
                </c:pt>
                <c:pt idx="99">
                  <c:v>18376793.5888867</c:v>
                </c:pt>
                <c:pt idx="100">
                  <c:v>18379432.5492902</c:v>
                </c:pt>
                <c:pt idx="101">
                  <c:v>18267062.3851598</c:v>
                </c:pt>
                <c:pt idx="102">
                  <c:v>18173704.0207747</c:v>
                </c:pt>
                <c:pt idx="103">
                  <c:v>18113654.1667761</c:v>
                </c:pt>
                <c:pt idx="104">
                  <c:v>18084195.767827</c:v>
                </c:pt>
                <c:pt idx="105">
                  <c:v>18086232.3292896</c:v>
                </c:pt>
                <c:pt idx="106">
                  <c:v>18012349.1671761</c:v>
                </c:pt>
                <c:pt idx="107">
                  <c:v>17914240.0893998</c:v>
                </c:pt>
                <c:pt idx="108">
                  <c:v>17821894.0808246</c:v>
                </c:pt>
                <c:pt idx="109">
                  <c:v>17767669.6856989</c:v>
                </c:pt>
                <c:pt idx="110">
                  <c:v>17717623.6559776</c:v>
                </c:pt>
                <c:pt idx="111">
                  <c:v>17642353.49426</c:v>
                </c:pt>
                <c:pt idx="112">
                  <c:v>17555868.3048167</c:v>
                </c:pt>
                <c:pt idx="113">
                  <c:v>17493184.0092292</c:v>
                </c:pt>
                <c:pt idx="114">
                  <c:v>17463711.124549</c:v>
                </c:pt>
                <c:pt idx="115">
                  <c:v>17464870.3201539</c:v>
                </c:pt>
                <c:pt idx="116">
                  <c:v>17386710.0038281</c:v>
                </c:pt>
                <c:pt idx="117">
                  <c:v>17317883.7398825</c:v>
                </c:pt>
                <c:pt idx="118">
                  <c:v>17271463.7079176</c:v>
                </c:pt>
                <c:pt idx="119">
                  <c:v>17248576.6483346</c:v>
                </c:pt>
                <c:pt idx="120">
                  <c:v>17249632.1052118</c:v>
                </c:pt>
                <c:pt idx="121">
                  <c:v>17195866.7027754</c:v>
                </c:pt>
                <c:pt idx="122">
                  <c:v>17126757.863034</c:v>
                </c:pt>
                <c:pt idx="123">
                  <c:v>17061366.215473</c:v>
                </c:pt>
                <c:pt idx="124">
                  <c:v>17020783.9008504</c:v>
                </c:pt>
                <c:pt idx="125">
                  <c:v>16980932.7755455</c:v>
                </c:pt>
                <c:pt idx="126">
                  <c:v>16945211.549908</c:v>
                </c:pt>
                <c:pt idx="127">
                  <c:v>16892532.7575426</c:v>
                </c:pt>
                <c:pt idx="128">
                  <c:v>16832090.6848915</c:v>
                </c:pt>
                <c:pt idx="129">
                  <c:v>16796808.2809166</c:v>
                </c:pt>
                <c:pt idx="130">
                  <c:v>16760810.0843698</c:v>
                </c:pt>
                <c:pt idx="131">
                  <c:v>16710867.5911231</c:v>
                </c:pt>
                <c:pt idx="132">
                  <c:v>16661556.9079795</c:v>
                </c:pt>
                <c:pt idx="133">
                  <c:v>16628388.2073204</c:v>
                </c:pt>
                <c:pt idx="134">
                  <c:v>16611993.316052</c:v>
                </c:pt>
                <c:pt idx="135">
                  <c:v>16612582.4864735</c:v>
                </c:pt>
                <c:pt idx="136">
                  <c:v>16575224.6565381</c:v>
                </c:pt>
                <c:pt idx="137">
                  <c:v>16526560.9693382</c:v>
                </c:pt>
                <c:pt idx="138">
                  <c:v>16479727.8207479</c:v>
                </c:pt>
                <c:pt idx="139">
                  <c:v>16449880.4115778</c:v>
                </c:pt>
                <c:pt idx="140">
                  <c:v>16420471.4791021</c:v>
                </c:pt>
                <c:pt idx="141">
                  <c:v>16394394.2205798</c:v>
                </c:pt>
                <c:pt idx="142">
                  <c:v>16357141.4258529</c:v>
                </c:pt>
                <c:pt idx="143">
                  <c:v>16313682.7607587</c:v>
                </c:pt>
                <c:pt idx="144">
                  <c:v>16292484.5687369</c:v>
                </c:pt>
                <c:pt idx="145">
                  <c:v>16266194.006796</c:v>
                </c:pt>
                <c:pt idx="146">
                  <c:v>16239195.8142679</c:v>
                </c:pt>
                <c:pt idx="147">
                  <c:v>16203053.7618534</c:v>
                </c:pt>
                <c:pt idx="148">
                  <c:v>16167162.4049687</c:v>
                </c:pt>
                <c:pt idx="149">
                  <c:v>16146086.6655434</c:v>
                </c:pt>
                <c:pt idx="150">
                  <c:v>16134038.3868763</c:v>
                </c:pt>
                <c:pt idx="151">
                  <c:v>16134524.0641833</c:v>
                </c:pt>
                <c:pt idx="152">
                  <c:v>16098128.8873174</c:v>
                </c:pt>
                <c:pt idx="153">
                  <c:v>16063468.9489401</c:v>
                </c:pt>
                <c:pt idx="154">
                  <c:v>16036756.5001279</c:v>
                </c:pt>
                <c:pt idx="155">
                  <c:v>16012244.6180148</c:v>
                </c:pt>
                <c:pt idx="156">
                  <c:v>15988713.4301737</c:v>
                </c:pt>
                <c:pt idx="157">
                  <c:v>15968101.8922348</c:v>
                </c:pt>
                <c:pt idx="158">
                  <c:v>15939674.1619462</c:v>
                </c:pt>
                <c:pt idx="159">
                  <c:v>15910091.7488073</c:v>
                </c:pt>
                <c:pt idx="160">
                  <c:v>15889093.7255503</c:v>
                </c:pt>
                <c:pt idx="161">
                  <c:v>15868346.0538847</c:v>
                </c:pt>
                <c:pt idx="162">
                  <c:v>15841696.8837923</c:v>
                </c:pt>
                <c:pt idx="163">
                  <c:v>15815796.3895649</c:v>
                </c:pt>
                <c:pt idx="164">
                  <c:v>15800786.3652169</c:v>
                </c:pt>
                <c:pt idx="165">
                  <c:v>15792109.2345189</c:v>
                </c:pt>
                <c:pt idx="166">
                  <c:v>15792319.739804</c:v>
                </c:pt>
                <c:pt idx="167">
                  <c:v>15766226.9868259</c:v>
                </c:pt>
                <c:pt idx="168">
                  <c:v>15740762.0343145</c:v>
                </c:pt>
                <c:pt idx="169">
                  <c:v>15719625.7731164</c:v>
                </c:pt>
                <c:pt idx="170">
                  <c:v>15700378.9961742</c:v>
                </c:pt>
                <c:pt idx="171">
                  <c:v>15681768.8693818</c:v>
                </c:pt>
                <c:pt idx="172">
                  <c:v>15665362.8271514</c:v>
                </c:pt>
                <c:pt idx="173">
                  <c:v>15643859.2021366</c:v>
                </c:pt>
                <c:pt idx="174">
                  <c:v>15621610.292328</c:v>
                </c:pt>
                <c:pt idx="175">
                  <c:v>15605944.7706107</c:v>
                </c:pt>
                <c:pt idx="176">
                  <c:v>15590486.7583737</c:v>
                </c:pt>
                <c:pt idx="177">
                  <c:v>15570781.9918171</c:v>
                </c:pt>
                <c:pt idx="178">
                  <c:v>15551624.7198474</c:v>
                </c:pt>
                <c:pt idx="179">
                  <c:v>15540738.3926968</c:v>
                </c:pt>
                <c:pt idx="180">
                  <c:v>15534675.5971128</c:v>
                </c:pt>
                <c:pt idx="181">
                  <c:v>15534947.0388237</c:v>
                </c:pt>
                <c:pt idx="182">
                  <c:v>15515727.6005281</c:v>
                </c:pt>
                <c:pt idx="183">
                  <c:v>15496777.7792898</c:v>
                </c:pt>
                <c:pt idx="184">
                  <c:v>15480825.681825</c:v>
                </c:pt>
                <c:pt idx="185">
                  <c:v>15465949.4879324</c:v>
                </c:pt>
                <c:pt idx="186">
                  <c:v>15451796.3130639</c:v>
                </c:pt>
                <c:pt idx="187">
                  <c:v>15439514.0403549</c:v>
                </c:pt>
                <c:pt idx="188">
                  <c:v>15423308.9200618</c:v>
                </c:pt>
                <c:pt idx="189">
                  <c:v>15406521.5852347</c:v>
                </c:pt>
                <c:pt idx="190">
                  <c:v>15394290.4576006</c:v>
                </c:pt>
                <c:pt idx="191">
                  <c:v>15382536.98994</c:v>
                </c:pt>
                <c:pt idx="192">
                  <c:v>15367811.9553881</c:v>
                </c:pt>
                <c:pt idx="193">
                  <c:v>15353595.1379458</c:v>
                </c:pt>
                <c:pt idx="194">
                  <c:v>15344460.2186184</c:v>
                </c:pt>
                <c:pt idx="195">
                  <c:v>15336333.0492335</c:v>
                </c:pt>
                <c:pt idx="196">
                  <c:v>15327837.5733788</c:v>
                </c:pt>
                <c:pt idx="197">
                  <c:v>15315394.3422414</c:v>
                </c:pt>
                <c:pt idx="198">
                  <c:v>15301464.9489801</c:v>
                </c:pt>
                <c:pt idx="199">
                  <c:v>15289643.3599563</c:v>
                </c:pt>
                <c:pt idx="200">
                  <c:v>15278994.7351528</c:v>
                </c:pt>
                <c:pt idx="201">
                  <c:v>15268767.0307326</c:v>
                </c:pt>
                <c:pt idx="202">
                  <c:v>15259881.4046563</c:v>
                </c:pt>
                <c:pt idx="203">
                  <c:v>15248216.4547023</c:v>
                </c:pt>
                <c:pt idx="204">
                  <c:v>15235910.9999191</c:v>
                </c:pt>
                <c:pt idx="205">
                  <c:v>15227092.648525</c:v>
                </c:pt>
                <c:pt idx="206">
                  <c:v>15218500.4174707</c:v>
                </c:pt>
                <c:pt idx="207">
                  <c:v>15207546.7505922</c:v>
                </c:pt>
                <c:pt idx="208">
                  <c:v>15196715.3454378</c:v>
                </c:pt>
                <c:pt idx="209">
                  <c:v>15189513.3612923</c:v>
                </c:pt>
                <c:pt idx="210">
                  <c:v>15183244.5557612</c:v>
                </c:pt>
                <c:pt idx="211">
                  <c:v>15176876.7255967</c:v>
                </c:pt>
                <c:pt idx="212">
                  <c:v>15167535.9413</c:v>
                </c:pt>
                <c:pt idx="213">
                  <c:v>15157225.2558701</c:v>
                </c:pt>
                <c:pt idx="214">
                  <c:v>15148661.5020915</c:v>
                </c:pt>
                <c:pt idx="215">
                  <c:v>15140772.5037955</c:v>
                </c:pt>
                <c:pt idx="216">
                  <c:v>15133469.5763536</c:v>
                </c:pt>
                <c:pt idx="217">
                  <c:v>15127366.2801188</c:v>
                </c:pt>
                <c:pt idx="218">
                  <c:v>15118988.6731827</c:v>
                </c:pt>
                <c:pt idx="219">
                  <c:v>15109976.693636</c:v>
                </c:pt>
                <c:pt idx="220">
                  <c:v>15103294.202814</c:v>
                </c:pt>
                <c:pt idx="221">
                  <c:v>15096953.4677413</c:v>
                </c:pt>
                <c:pt idx="222">
                  <c:v>15088905.2142242</c:v>
                </c:pt>
                <c:pt idx="223">
                  <c:v>15080953.5595444</c:v>
                </c:pt>
                <c:pt idx="224">
                  <c:v>15075558.9681601</c:v>
                </c:pt>
                <c:pt idx="225">
                  <c:v>15070840.1368831</c:v>
                </c:pt>
                <c:pt idx="226">
                  <c:v>15066002.5652798</c:v>
                </c:pt>
                <c:pt idx="227">
                  <c:v>15059203.0478993</c:v>
                </c:pt>
                <c:pt idx="228">
                  <c:v>15051600.0152706</c:v>
                </c:pt>
                <c:pt idx="229">
                  <c:v>15045052.143143</c:v>
                </c:pt>
                <c:pt idx="230">
                  <c:v>15039286.9215363</c:v>
                </c:pt>
                <c:pt idx="231">
                  <c:v>15033835.2762695</c:v>
                </c:pt>
                <c:pt idx="232">
                  <c:v>15029203.9912399</c:v>
                </c:pt>
                <c:pt idx="233">
                  <c:v>15023118.9835327</c:v>
                </c:pt>
                <c:pt idx="234">
                  <c:v>15016558.3836906</c:v>
                </c:pt>
                <c:pt idx="235">
                  <c:v>15011898.2827907</c:v>
                </c:pt>
                <c:pt idx="236">
                  <c:v>15007398.9557961</c:v>
                </c:pt>
                <c:pt idx="237">
                  <c:v>15001540.4486063</c:v>
                </c:pt>
                <c:pt idx="238">
                  <c:v>14995596.17632</c:v>
                </c:pt>
                <c:pt idx="239">
                  <c:v>14991555.6447853</c:v>
                </c:pt>
                <c:pt idx="240">
                  <c:v>14988161.8253833</c:v>
                </c:pt>
                <c:pt idx="241">
                  <c:v>14984816.4835984</c:v>
                </c:pt>
                <c:pt idx="242">
                  <c:v>14979873.3987957</c:v>
                </c:pt>
                <c:pt idx="243">
                  <c:v>14974342.1467204</c:v>
                </c:pt>
                <c:pt idx="244">
                  <c:v>14969737.9904367</c:v>
                </c:pt>
                <c:pt idx="245">
                  <c:v>14965494.9151335</c:v>
                </c:pt>
                <c:pt idx="246">
                  <c:v>14961676.3082673</c:v>
                </c:pt>
                <c:pt idx="247">
                  <c:v>14958606.7894896</c:v>
                </c:pt>
                <c:pt idx="248">
                  <c:v>14954310.9862752</c:v>
                </c:pt>
                <c:pt idx="249">
                  <c:v>14949573.2326058</c:v>
                </c:pt>
                <c:pt idx="250">
                  <c:v>14946037.3736919</c:v>
                </c:pt>
                <c:pt idx="251">
                  <c:v>14942762.5041388</c:v>
                </c:pt>
                <c:pt idx="252">
                  <c:v>14938556.5487985</c:v>
                </c:pt>
                <c:pt idx="253">
                  <c:v>14934344.6491524</c:v>
                </c:pt>
                <c:pt idx="254">
                  <c:v>14931475.7083669</c:v>
                </c:pt>
                <c:pt idx="255">
                  <c:v>14929017.3635102</c:v>
                </c:pt>
                <c:pt idx="256">
                  <c:v>14926545.0813256</c:v>
                </c:pt>
                <c:pt idx="257">
                  <c:v>14923107.8735163</c:v>
                </c:pt>
                <c:pt idx="258">
                  <c:v>14919153.7125321</c:v>
                </c:pt>
                <c:pt idx="259">
                  <c:v>14915664.9967606</c:v>
                </c:pt>
                <c:pt idx="260">
                  <c:v>14912650.082197</c:v>
                </c:pt>
                <c:pt idx="261">
                  <c:v>14909820.9422158</c:v>
                </c:pt>
                <c:pt idx="262">
                  <c:v>14907459.0015593</c:v>
                </c:pt>
                <c:pt idx="263">
                  <c:v>14904394.0002167</c:v>
                </c:pt>
                <c:pt idx="264">
                  <c:v>14901036.3550017</c:v>
                </c:pt>
                <c:pt idx="265">
                  <c:v>14898707.7101373</c:v>
                </c:pt>
                <c:pt idx="266">
                  <c:v>14896487.9081422</c:v>
                </c:pt>
                <c:pt idx="267">
                  <c:v>14893536.320304</c:v>
                </c:pt>
                <c:pt idx="268">
                  <c:v>14890465.1377387</c:v>
                </c:pt>
                <c:pt idx="269">
                  <c:v>14888374.7465623</c:v>
                </c:pt>
                <c:pt idx="270">
                  <c:v>14886693.9626204</c:v>
                </c:pt>
                <c:pt idx="271">
                  <c:v>14885099.9463857</c:v>
                </c:pt>
                <c:pt idx="272">
                  <c:v>14882678.2611586</c:v>
                </c:pt>
                <c:pt idx="273">
                  <c:v>14879889.6345531</c:v>
                </c:pt>
                <c:pt idx="274">
                  <c:v>14877567.3924332</c:v>
                </c:pt>
                <c:pt idx="275">
                  <c:v>14875407.2184289</c:v>
                </c:pt>
                <c:pt idx="276">
                  <c:v>14873521.3274142</c:v>
                </c:pt>
                <c:pt idx="277">
                  <c:v>14872074.208023</c:v>
                </c:pt>
                <c:pt idx="278">
                  <c:v>14870004.754068</c:v>
                </c:pt>
                <c:pt idx="279">
                  <c:v>14867662.2775002</c:v>
                </c:pt>
                <c:pt idx="280">
                  <c:v>14865910.0634708</c:v>
                </c:pt>
                <c:pt idx="281">
                  <c:v>14864334.9344998</c:v>
                </c:pt>
                <c:pt idx="282">
                  <c:v>14862286.3684463</c:v>
                </c:pt>
                <c:pt idx="283">
                  <c:v>14860206.1623921</c:v>
                </c:pt>
                <c:pt idx="284">
                  <c:v>14858794.5742152</c:v>
                </c:pt>
                <c:pt idx="285">
                  <c:v>14857616.1454339</c:v>
                </c:pt>
                <c:pt idx="286">
                  <c:v>14856460.5909974</c:v>
                </c:pt>
                <c:pt idx="287">
                  <c:v>14854872.0635647</c:v>
                </c:pt>
                <c:pt idx="288">
                  <c:v>14852972.7707042</c:v>
                </c:pt>
                <c:pt idx="289">
                  <c:v>14851260.4458873</c:v>
                </c:pt>
                <c:pt idx="290">
                  <c:v>14849798.4746106</c:v>
                </c:pt>
                <c:pt idx="291">
                  <c:v>14848444.3426721</c:v>
                </c:pt>
                <c:pt idx="292">
                  <c:v>14847344.7163949</c:v>
                </c:pt>
                <c:pt idx="293">
                  <c:v>14845926.0934511</c:v>
                </c:pt>
                <c:pt idx="294">
                  <c:v>14844339.9896007</c:v>
                </c:pt>
                <c:pt idx="295">
                  <c:v>14843264.0945944</c:v>
                </c:pt>
                <c:pt idx="296">
                  <c:v>14842263.8421392</c:v>
                </c:pt>
                <c:pt idx="297">
                  <c:v>14840910.3512434</c:v>
                </c:pt>
                <c:pt idx="298">
                  <c:v>14839466.4465259</c:v>
                </c:pt>
                <c:pt idx="299">
                  <c:v>14838490.1211741</c:v>
                </c:pt>
                <c:pt idx="300">
                  <c:v>14837735.3594258</c:v>
                </c:pt>
                <c:pt idx="301">
                  <c:v>14837045.7797619</c:v>
                </c:pt>
                <c:pt idx="302">
                  <c:v>14835993.1943996</c:v>
                </c:pt>
                <c:pt idx="303">
                  <c:v>14834729.9294915</c:v>
                </c:pt>
                <c:pt idx="304">
                  <c:v>14833663.9173894</c:v>
                </c:pt>
                <c:pt idx="305">
                  <c:v>14832684.514543</c:v>
                </c:pt>
                <c:pt idx="306">
                  <c:v>14831843.482593</c:v>
                </c:pt>
                <c:pt idx="307">
                  <c:v>14831221.9076067</c:v>
                </c:pt>
                <c:pt idx="308">
                  <c:v>14830342.2926132</c:v>
                </c:pt>
                <c:pt idx="309">
                  <c:v>14829323.1281257</c:v>
                </c:pt>
                <c:pt idx="310">
                  <c:v>14828593.5813444</c:v>
                </c:pt>
                <c:pt idx="311">
                  <c:v>14827955.4559975</c:v>
                </c:pt>
                <c:pt idx="312">
                  <c:v>14827101.9846325</c:v>
                </c:pt>
                <c:pt idx="313">
                  <c:v>14826206.5448352</c:v>
                </c:pt>
                <c:pt idx="314">
                  <c:v>14825612.5738863</c:v>
                </c:pt>
                <c:pt idx="315">
                  <c:v>14825149.8868807</c:v>
                </c:pt>
                <c:pt idx="316">
                  <c:v>14824724.1703215</c:v>
                </c:pt>
                <c:pt idx="317">
                  <c:v>14824117.5001778</c:v>
                </c:pt>
                <c:pt idx="318">
                  <c:v>14823362.1648184</c:v>
                </c:pt>
                <c:pt idx="319">
                  <c:v>14822702.8699583</c:v>
                </c:pt>
                <c:pt idx="320">
                  <c:v>14822127.4360918</c:v>
                </c:pt>
                <c:pt idx="321">
                  <c:v>14821631.623029</c:v>
                </c:pt>
                <c:pt idx="322">
                  <c:v>14821269.9151541</c:v>
                </c:pt>
                <c:pt idx="323">
                  <c:v>14820774.4969945</c:v>
                </c:pt>
                <c:pt idx="324">
                  <c:v>14820195.704143</c:v>
                </c:pt>
                <c:pt idx="325">
                  <c:v>14819804.7300066</c:v>
                </c:pt>
                <c:pt idx="326">
                  <c:v>14819475.0400287</c:v>
                </c:pt>
                <c:pt idx="327">
                  <c:v>14819023.7137579</c:v>
                </c:pt>
                <c:pt idx="328">
                  <c:v>14818535.726742</c:v>
                </c:pt>
                <c:pt idx="329">
                  <c:v>14818222.2958723</c:v>
                </c:pt>
                <c:pt idx="330">
                  <c:v>14817987.8033528</c:v>
                </c:pt>
                <c:pt idx="331">
                  <c:v>14817779.5380903</c:v>
                </c:pt>
                <c:pt idx="332">
                  <c:v>14817493.5726027</c:v>
                </c:pt>
                <c:pt idx="333">
                  <c:v>14817123.8732498</c:v>
                </c:pt>
                <c:pt idx="334">
                  <c:v>14816804.9590237</c:v>
                </c:pt>
                <c:pt idx="335">
                  <c:v>14816535.7048608</c:v>
                </c:pt>
                <c:pt idx="336">
                  <c:v>14816308.5136166</c:v>
                </c:pt>
                <c:pt idx="337">
                  <c:v>14816153.2661635</c:v>
                </c:pt>
                <c:pt idx="338">
                  <c:v>14815947.4080462</c:v>
                </c:pt>
                <c:pt idx="339">
                  <c:v>14815701.2615769</c:v>
                </c:pt>
                <c:pt idx="340">
                  <c:v>14815543.8226014</c:v>
                </c:pt>
                <c:pt idx="341">
                  <c:v>14815421.3387695</c:v>
                </c:pt>
                <c:pt idx="342">
                  <c:v>14815257.0129162</c:v>
                </c:pt>
                <c:pt idx="343">
                  <c:v>14815075.1198345</c:v>
                </c:pt>
                <c:pt idx="344">
                  <c:v>14814961.4298214</c:v>
                </c:pt>
                <c:pt idx="345">
                  <c:v>14814879.7343608</c:v>
                </c:pt>
                <c:pt idx="346">
                  <c:v>14814877.2400558</c:v>
                </c:pt>
                <c:pt idx="347">
                  <c:v>14814751.8720909</c:v>
                </c:pt>
                <c:pt idx="348">
                  <c:v>14814662.0491575</c:v>
                </c:pt>
                <c:pt idx="349">
                  <c:v>14814581.4764056</c:v>
                </c:pt>
                <c:pt idx="350">
                  <c:v>14814520.3098827</c:v>
                </c:pt>
                <c:pt idx="351">
                  <c:v>14814464.7516786</c:v>
                </c:pt>
                <c:pt idx="352">
                  <c:v>14814464.8529855</c:v>
                </c:pt>
                <c:pt idx="353">
                  <c:v>14814401.904754</c:v>
                </c:pt>
                <c:pt idx="354">
                  <c:v>14814390.6389411</c:v>
                </c:pt>
                <c:pt idx="355">
                  <c:v>14814410.8391098</c:v>
                </c:pt>
                <c:pt idx="356">
                  <c:v>14814344.0576793</c:v>
                </c:pt>
                <c:pt idx="357">
                  <c:v>14814378.115087</c:v>
                </c:pt>
                <c:pt idx="358">
                  <c:v>14814382.5260034</c:v>
                </c:pt>
                <c:pt idx="359">
                  <c:v>14814394.8803186</c:v>
                </c:pt>
                <c:pt idx="360">
                  <c:v>14814383.6981431</c:v>
                </c:pt>
                <c:pt idx="361">
                  <c:v>14814371.0777061</c:v>
                </c:pt>
                <c:pt idx="362">
                  <c:v>14814313.7020991</c:v>
                </c:pt>
                <c:pt idx="363">
                  <c:v>14814400.3967294</c:v>
                </c:pt>
                <c:pt idx="364">
                  <c:v>14814341.7312828</c:v>
                </c:pt>
                <c:pt idx="365">
                  <c:v>14814447.4921362</c:v>
                </c:pt>
                <c:pt idx="366">
                  <c:v>14814339.2529482</c:v>
                </c:pt>
                <c:pt idx="367">
                  <c:v>14814341.7259034</c:v>
                </c:pt>
                <c:pt idx="368">
                  <c:v>14814353.5025131</c:v>
                </c:pt>
                <c:pt idx="369">
                  <c:v>14814320.5899358</c:v>
                </c:pt>
                <c:pt idx="370">
                  <c:v>14814313.5786825</c:v>
                </c:pt>
                <c:pt idx="371">
                  <c:v>14814318.3500807</c:v>
                </c:pt>
                <c:pt idx="372">
                  <c:v>14814307.0616676</c:v>
                </c:pt>
                <c:pt idx="373">
                  <c:v>14814320.9450605</c:v>
                </c:pt>
                <c:pt idx="374">
                  <c:v>14814299.1174109</c:v>
                </c:pt>
                <c:pt idx="375">
                  <c:v>14814321.4458949</c:v>
                </c:pt>
                <c:pt idx="376">
                  <c:v>14814311.7553205</c:v>
                </c:pt>
                <c:pt idx="377">
                  <c:v>14814313.0782231</c:v>
                </c:pt>
                <c:pt idx="378">
                  <c:v>14814278.3691533</c:v>
                </c:pt>
                <c:pt idx="379">
                  <c:v>14814296.6004729</c:v>
                </c:pt>
                <c:pt idx="380">
                  <c:v>14814282.9505416</c:v>
                </c:pt>
                <c:pt idx="381">
                  <c:v>14814290.9643418</c:v>
                </c:pt>
                <c:pt idx="382">
                  <c:v>14814281.2774623</c:v>
                </c:pt>
                <c:pt idx="383">
                  <c:v>14814286.4373587</c:v>
                </c:pt>
                <c:pt idx="384">
                  <c:v>14814276.3717485</c:v>
                </c:pt>
                <c:pt idx="385">
                  <c:v>14814288.2026889</c:v>
                </c:pt>
                <c:pt idx="386">
                  <c:v>14814295.3174923</c:v>
                </c:pt>
                <c:pt idx="387">
                  <c:v>14814300.3297626</c:v>
                </c:pt>
                <c:pt idx="388">
                  <c:v>14814280.917423</c:v>
                </c:pt>
                <c:pt idx="389">
                  <c:v>14814271.42582</c:v>
                </c:pt>
                <c:pt idx="390">
                  <c:v>14814282.3078117</c:v>
                </c:pt>
                <c:pt idx="391">
                  <c:v>14814277.6153447</c:v>
                </c:pt>
                <c:pt idx="392">
                  <c:v>14814273.6220277</c:v>
                </c:pt>
                <c:pt idx="393">
                  <c:v>14814277.2172217</c:v>
                </c:pt>
                <c:pt idx="394">
                  <c:v>14814271.9688214</c:v>
                </c:pt>
                <c:pt idx="395">
                  <c:v>14814274.3062084</c:v>
                </c:pt>
                <c:pt idx="396">
                  <c:v>14814263.5803979</c:v>
                </c:pt>
                <c:pt idx="397">
                  <c:v>14814268.6927841</c:v>
                </c:pt>
                <c:pt idx="398">
                  <c:v>14814259.0410755</c:v>
                </c:pt>
                <c:pt idx="399">
                  <c:v>14814253.3167284</c:v>
                </c:pt>
                <c:pt idx="400">
                  <c:v>14814248.4786602</c:v>
                </c:pt>
                <c:pt idx="401">
                  <c:v>14814250.1205649</c:v>
                </c:pt>
                <c:pt idx="402">
                  <c:v>14814252.2304361</c:v>
                </c:pt>
                <c:pt idx="403">
                  <c:v>14814253.8407094</c:v>
                </c:pt>
                <c:pt idx="404">
                  <c:v>14814248.0478674</c:v>
                </c:pt>
                <c:pt idx="405">
                  <c:v>14814248.6138112</c:v>
                </c:pt>
                <c:pt idx="406">
                  <c:v>14814247.8985447</c:v>
                </c:pt>
                <c:pt idx="407">
                  <c:v>14814245.223358</c:v>
                </c:pt>
                <c:pt idx="408">
                  <c:v>14814245.7861392</c:v>
                </c:pt>
                <c:pt idx="409">
                  <c:v>14814246.4265479</c:v>
                </c:pt>
                <c:pt idx="410">
                  <c:v>14814246.4532077</c:v>
                </c:pt>
                <c:pt idx="411">
                  <c:v>14814247.9837993</c:v>
                </c:pt>
                <c:pt idx="412">
                  <c:v>14814247.8365281</c:v>
                </c:pt>
                <c:pt idx="413">
                  <c:v>14814247.0812155</c:v>
                </c:pt>
                <c:pt idx="414">
                  <c:v>14814248.815714</c:v>
                </c:pt>
                <c:pt idx="415">
                  <c:v>14814245.5635373</c:v>
                </c:pt>
                <c:pt idx="416">
                  <c:v>14814245.3315486</c:v>
                </c:pt>
                <c:pt idx="417">
                  <c:v>14814245.4263187</c:v>
                </c:pt>
                <c:pt idx="418">
                  <c:v>14814243.4029138</c:v>
                </c:pt>
                <c:pt idx="419">
                  <c:v>14814244.4390259</c:v>
                </c:pt>
                <c:pt idx="420">
                  <c:v>14814244.8881068</c:v>
                </c:pt>
                <c:pt idx="421">
                  <c:v>14814244.1080045</c:v>
                </c:pt>
                <c:pt idx="422">
                  <c:v>14814242.7012802</c:v>
                </c:pt>
                <c:pt idx="423">
                  <c:v>14814242.9425705</c:v>
                </c:pt>
                <c:pt idx="424">
                  <c:v>14814241.1685409</c:v>
                </c:pt>
                <c:pt idx="425">
                  <c:v>14814240.2282538</c:v>
                </c:pt>
                <c:pt idx="426">
                  <c:v>14814240.7619391</c:v>
                </c:pt>
                <c:pt idx="427">
                  <c:v>14814241.8366187</c:v>
                </c:pt>
                <c:pt idx="428">
                  <c:v>14814240.9636719</c:v>
                </c:pt>
                <c:pt idx="429">
                  <c:v>14814240.0789298</c:v>
                </c:pt>
                <c:pt idx="430">
                  <c:v>14814240.4024721</c:v>
                </c:pt>
                <c:pt idx="431">
                  <c:v>14814240.6243526</c:v>
                </c:pt>
                <c:pt idx="432">
                  <c:v>14814240.078189</c:v>
                </c:pt>
                <c:pt idx="433">
                  <c:v>14814240.4168151</c:v>
                </c:pt>
                <c:pt idx="434">
                  <c:v>14814239.6725064</c:v>
                </c:pt>
                <c:pt idx="435">
                  <c:v>14814241.4616359</c:v>
                </c:pt>
                <c:pt idx="436">
                  <c:v>14814240.1929967</c:v>
                </c:pt>
                <c:pt idx="437">
                  <c:v>14814239.7401977</c:v>
                </c:pt>
                <c:pt idx="438">
                  <c:v>14814240.1377897</c:v>
                </c:pt>
                <c:pt idx="439">
                  <c:v>14814241.8094043</c:v>
                </c:pt>
                <c:pt idx="440">
                  <c:v>14814239.9589084</c:v>
                </c:pt>
                <c:pt idx="441">
                  <c:v>14814239.7069324</c:v>
                </c:pt>
                <c:pt idx="442">
                  <c:v>14814239.7198094</c:v>
                </c:pt>
                <c:pt idx="443">
                  <c:v>14814239.8760226</c:v>
                </c:pt>
                <c:pt idx="444">
                  <c:v>14814239.5887788</c:v>
                </c:pt>
                <c:pt idx="445">
                  <c:v>14814239.7569909</c:v>
                </c:pt>
                <c:pt idx="446">
                  <c:v>14814239.1707046</c:v>
                </c:pt>
                <c:pt idx="447">
                  <c:v>14814239.3272994</c:v>
                </c:pt>
                <c:pt idx="448">
                  <c:v>14814239.4638362</c:v>
                </c:pt>
                <c:pt idx="449">
                  <c:v>14814239.5000743</c:v>
                </c:pt>
                <c:pt idx="450">
                  <c:v>14814238.9038921</c:v>
                </c:pt>
                <c:pt idx="451">
                  <c:v>14814239.1119063</c:v>
                </c:pt>
                <c:pt idx="452">
                  <c:v>14814238.9256232</c:v>
                </c:pt>
                <c:pt idx="453">
                  <c:v>14814238.9816757</c:v>
                </c:pt>
                <c:pt idx="454">
                  <c:v>14814239.067749</c:v>
                </c:pt>
                <c:pt idx="455">
                  <c:v>14814238.8423234</c:v>
                </c:pt>
                <c:pt idx="456">
                  <c:v>14814239.1696628</c:v>
                </c:pt>
                <c:pt idx="457">
                  <c:v>14814239.0759074</c:v>
                </c:pt>
                <c:pt idx="458">
                  <c:v>14814238.9800723</c:v>
                </c:pt>
                <c:pt idx="459">
                  <c:v>14814238.9340118</c:v>
                </c:pt>
                <c:pt idx="460">
                  <c:v>14814239.082876</c:v>
                </c:pt>
                <c:pt idx="461">
                  <c:v>14814239.061291</c:v>
                </c:pt>
                <c:pt idx="462">
                  <c:v>14814238.8620678</c:v>
                </c:pt>
                <c:pt idx="463">
                  <c:v>14814238.6517626</c:v>
                </c:pt>
                <c:pt idx="464">
                  <c:v>14814238.7111568</c:v>
                </c:pt>
                <c:pt idx="465">
                  <c:v>14814238.6278104</c:v>
                </c:pt>
                <c:pt idx="466">
                  <c:v>14814238.6835584</c:v>
                </c:pt>
                <c:pt idx="467">
                  <c:v>14814238.6146614</c:v>
                </c:pt>
                <c:pt idx="468">
                  <c:v>14814238.56521</c:v>
                </c:pt>
                <c:pt idx="469">
                  <c:v>14814238.54254</c:v>
                </c:pt>
                <c:pt idx="470">
                  <c:v>14814238.5951188</c:v>
                </c:pt>
                <c:pt idx="471">
                  <c:v>14814238.4259653</c:v>
                </c:pt>
                <c:pt idx="472">
                  <c:v>14814238.4846615</c:v>
                </c:pt>
                <c:pt idx="473">
                  <c:v>14814238.4079033</c:v>
                </c:pt>
                <c:pt idx="474">
                  <c:v>14814238.436083</c:v>
                </c:pt>
                <c:pt idx="475">
                  <c:v>14814238.4494379</c:v>
                </c:pt>
                <c:pt idx="476">
                  <c:v>14814238.4403638</c:v>
                </c:pt>
                <c:pt idx="477">
                  <c:v>14814238.4587553</c:v>
                </c:pt>
                <c:pt idx="478">
                  <c:v>14814238.4734673</c:v>
                </c:pt>
                <c:pt idx="479">
                  <c:v>14814238.4675371</c:v>
                </c:pt>
                <c:pt idx="480">
                  <c:v>14814238.4448306</c:v>
                </c:pt>
                <c:pt idx="481">
                  <c:v>14814238.4613592</c:v>
                </c:pt>
                <c:pt idx="482">
                  <c:v>14814238.4636838</c:v>
                </c:pt>
                <c:pt idx="483">
                  <c:v>14814238.4119129</c:v>
                </c:pt>
                <c:pt idx="484">
                  <c:v>14814238.3654151</c:v>
                </c:pt>
                <c:pt idx="485">
                  <c:v>14814238.371299</c:v>
                </c:pt>
                <c:pt idx="486">
                  <c:v>14814238.3687182</c:v>
                </c:pt>
                <c:pt idx="487">
                  <c:v>14814238.3625875</c:v>
                </c:pt>
                <c:pt idx="488">
                  <c:v>14814238.3421546</c:v>
                </c:pt>
                <c:pt idx="489">
                  <c:v>14814238.3504572</c:v>
                </c:pt>
                <c:pt idx="490">
                  <c:v>14814238.3133228</c:v>
                </c:pt>
                <c:pt idx="491">
                  <c:v>14814238.2830196</c:v>
                </c:pt>
                <c:pt idx="492">
                  <c:v>14814238.26206</c:v>
                </c:pt>
                <c:pt idx="493">
                  <c:v>14814238.2527556</c:v>
                </c:pt>
                <c:pt idx="494">
                  <c:v>14814238.2550705</c:v>
                </c:pt>
                <c:pt idx="495">
                  <c:v>14814238.268526</c:v>
                </c:pt>
                <c:pt idx="496">
                  <c:v>14814238.2625705</c:v>
                </c:pt>
                <c:pt idx="497">
                  <c:v>14814238.2347904</c:v>
                </c:pt>
                <c:pt idx="498">
                  <c:v>14814238.2956017</c:v>
                </c:pt>
                <c:pt idx="499">
                  <c:v>14814238.2490609</c:v>
                </c:pt>
                <c:pt idx="500">
                  <c:v>14814238.2019822</c:v>
                </c:pt>
                <c:pt idx="501">
                  <c:v>14814238.185955</c:v>
                </c:pt>
                <c:pt idx="502">
                  <c:v>14814238.2006175</c:v>
                </c:pt>
                <c:pt idx="503">
                  <c:v>14814238.1896105</c:v>
                </c:pt>
                <c:pt idx="504">
                  <c:v>14814238.1804506</c:v>
                </c:pt>
                <c:pt idx="505">
                  <c:v>14814238.1769154</c:v>
                </c:pt>
                <c:pt idx="506">
                  <c:v>14814238.1823983</c:v>
                </c:pt>
                <c:pt idx="507">
                  <c:v>14814238.1700443</c:v>
                </c:pt>
                <c:pt idx="508">
                  <c:v>14814238.1961458</c:v>
                </c:pt>
                <c:pt idx="509">
                  <c:v>14814238.1577836</c:v>
                </c:pt>
                <c:pt idx="510">
                  <c:v>14814238.1459352</c:v>
                </c:pt>
                <c:pt idx="511">
                  <c:v>14814238.1655582</c:v>
                </c:pt>
                <c:pt idx="512">
                  <c:v>14814238.1704705</c:v>
                </c:pt>
                <c:pt idx="513">
                  <c:v>14814238.1618271</c:v>
                </c:pt>
                <c:pt idx="514">
                  <c:v>14814238.1238108</c:v>
                </c:pt>
                <c:pt idx="515">
                  <c:v>14814238.1314029</c:v>
                </c:pt>
                <c:pt idx="516">
                  <c:v>14814238.1299932</c:v>
                </c:pt>
                <c:pt idx="517">
                  <c:v>14814238.1164081</c:v>
                </c:pt>
                <c:pt idx="518">
                  <c:v>14814238.1361256</c:v>
                </c:pt>
                <c:pt idx="519">
                  <c:v>14814238.1119576</c:v>
                </c:pt>
                <c:pt idx="520">
                  <c:v>14814238.1160648</c:v>
                </c:pt>
                <c:pt idx="521">
                  <c:v>14814238.1271596</c:v>
                </c:pt>
                <c:pt idx="522">
                  <c:v>14814238.1118237</c:v>
                </c:pt>
                <c:pt idx="523">
                  <c:v>14814238.1035294</c:v>
                </c:pt>
                <c:pt idx="524">
                  <c:v>14814238.099154</c:v>
                </c:pt>
                <c:pt idx="525">
                  <c:v>14814238.1095374</c:v>
                </c:pt>
                <c:pt idx="526">
                  <c:v>14814238.1043116</c:v>
                </c:pt>
                <c:pt idx="527">
                  <c:v>14814238.1141352</c:v>
                </c:pt>
                <c:pt idx="528">
                  <c:v>14814238.1029012</c:v>
                </c:pt>
                <c:pt idx="529">
                  <c:v>14814238.1279911</c:v>
                </c:pt>
                <c:pt idx="530">
                  <c:v>14814238.1170665</c:v>
                </c:pt>
                <c:pt idx="531">
                  <c:v>14814238.1018505</c:v>
                </c:pt>
                <c:pt idx="532">
                  <c:v>14814238.101543</c:v>
                </c:pt>
                <c:pt idx="533">
                  <c:v>14814238.1223032</c:v>
                </c:pt>
                <c:pt idx="534">
                  <c:v>14814238.096739</c:v>
                </c:pt>
                <c:pt idx="535">
                  <c:v>14814238.0967711</c:v>
                </c:pt>
                <c:pt idx="536">
                  <c:v>14814238.0917789</c:v>
                </c:pt>
                <c:pt idx="537">
                  <c:v>14814238.0922973</c:v>
                </c:pt>
                <c:pt idx="538">
                  <c:v>14814238.0928404</c:v>
                </c:pt>
                <c:pt idx="539">
                  <c:v>14814238.0924339</c:v>
                </c:pt>
                <c:pt idx="540">
                  <c:v>14814238.0945416</c:v>
                </c:pt>
                <c:pt idx="541">
                  <c:v>14814238.0944116</c:v>
                </c:pt>
                <c:pt idx="542">
                  <c:v>14814238.0860852</c:v>
                </c:pt>
                <c:pt idx="543">
                  <c:v>14814238.0808646</c:v>
                </c:pt>
                <c:pt idx="544">
                  <c:v>14814238.0832795</c:v>
                </c:pt>
                <c:pt idx="545">
                  <c:v>14814238.0896391</c:v>
                </c:pt>
                <c:pt idx="546">
                  <c:v>14814238.0838645</c:v>
                </c:pt>
                <c:pt idx="547">
                  <c:v>14814238.0816118</c:v>
                </c:pt>
                <c:pt idx="548">
                  <c:v>14814238.0827359</c:v>
                </c:pt>
                <c:pt idx="549">
                  <c:v>14814238.081968</c:v>
                </c:pt>
                <c:pt idx="550">
                  <c:v>14814238.0831618</c:v>
                </c:pt>
                <c:pt idx="551">
                  <c:v>14814238.0804244</c:v>
                </c:pt>
                <c:pt idx="552">
                  <c:v>14814238.0813166</c:v>
                </c:pt>
                <c:pt idx="553">
                  <c:v>14814238.0804007</c:v>
                </c:pt>
                <c:pt idx="554">
                  <c:v>14814238.0790675</c:v>
                </c:pt>
                <c:pt idx="555">
                  <c:v>14814238.0788498</c:v>
                </c:pt>
                <c:pt idx="556">
                  <c:v>14814238.0812337</c:v>
                </c:pt>
                <c:pt idx="557">
                  <c:v>14814238.0788367</c:v>
                </c:pt>
                <c:pt idx="558">
                  <c:v>14814238.0784611</c:v>
                </c:pt>
                <c:pt idx="559">
                  <c:v>14814238.0793154</c:v>
                </c:pt>
                <c:pt idx="560">
                  <c:v>14814238.0783086</c:v>
                </c:pt>
                <c:pt idx="561">
                  <c:v>14814238.0771153</c:v>
                </c:pt>
                <c:pt idx="562">
                  <c:v>14814238.0787011</c:v>
                </c:pt>
                <c:pt idx="563">
                  <c:v>14814238.0773575</c:v>
                </c:pt>
                <c:pt idx="564">
                  <c:v>14814238.0766384</c:v>
                </c:pt>
                <c:pt idx="565">
                  <c:v>14814238.0774796</c:v>
                </c:pt>
                <c:pt idx="566">
                  <c:v>14814238.0770868</c:v>
                </c:pt>
                <c:pt idx="567">
                  <c:v>14814238.0768927</c:v>
                </c:pt>
                <c:pt idx="568">
                  <c:v>14814238.0770374</c:v>
                </c:pt>
                <c:pt idx="569">
                  <c:v>14814238.0764514</c:v>
                </c:pt>
                <c:pt idx="570">
                  <c:v>14814238.0775227</c:v>
                </c:pt>
                <c:pt idx="571">
                  <c:v>14814238.0765657</c:v>
                </c:pt>
                <c:pt idx="572">
                  <c:v>14814238.0772616</c:v>
                </c:pt>
                <c:pt idx="573">
                  <c:v>14814238.0768421</c:v>
                </c:pt>
                <c:pt idx="574">
                  <c:v>14814238.0773376</c:v>
                </c:pt>
                <c:pt idx="575">
                  <c:v>14814238.0792397</c:v>
                </c:pt>
                <c:pt idx="576">
                  <c:v>14814238.0765708</c:v>
                </c:pt>
                <c:pt idx="577">
                  <c:v>14814238.0767684</c:v>
                </c:pt>
                <c:pt idx="578">
                  <c:v>14814238.0762017</c:v>
                </c:pt>
                <c:pt idx="579">
                  <c:v>14814238.0763537</c:v>
                </c:pt>
                <c:pt idx="580">
                  <c:v>14814238.0761485</c:v>
                </c:pt>
                <c:pt idx="581">
                  <c:v>14814238.0764819</c:v>
                </c:pt>
                <c:pt idx="582">
                  <c:v>14814238.0766207</c:v>
                </c:pt>
                <c:pt idx="583">
                  <c:v>14814238.0764513</c:v>
                </c:pt>
                <c:pt idx="584">
                  <c:v>14814238.0759437</c:v>
                </c:pt>
                <c:pt idx="585">
                  <c:v>14814238.0760686</c:v>
                </c:pt>
                <c:pt idx="586">
                  <c:v>14814238.0755747</c:v>
                </c:pt>
                <c:pt idx="587">
                  <c:v>14814238.0758607</c:v>
                </c:pt>
                <c:pt idx="588">
                  <c:v>14814238.0755957</c:v>
                </c:pt>
                <c:pt idx="589">
                  <c:v>14814238.0754868</c:v>
                </c:pt>
                <c:pt idx="590">
                  <c:v>14814238.075613</c:v>
                </c:pt>
                <c:pt idx="591">
                  <c:v>14814238.0757258</c:v>
                </c:pt>
                <c:pt idx="592">
                  <c:v>14814238.0756412</c:v>
                </c:pt>
                <c:pt idx="593">
                  <c:v>14814238.0756292</c:v>
                </c:pt>
                <c:pt idx="594">
                  <c:v>14814238.0754433</c:v>
                </c:pt>
                <c:pt idx="595">
                  <c:v>14814238.0757258</c:v>
                </c:pt>
                <c:pt idx="596">
                  <c:v>14814238.075673</c:v>
                </c:pt>
                <c:pt idx="597">
                  <c:v>14814238.0757956</c:v>
                </c:pt>
                <c:pt idx="598">
                  <c:v>14814238.0755385</c:v>
                </c:pt>
                <c:pt idx="599">
                  <c:v>14814238.07578</c:v>
                </c:pt>
                <c:pt idx="600">
                  <c:v>14814238.0753665</c:v>
                </c:pt>
                <c:pt idx="601">
                  <c:v>14814238.0754021</c:v>
                </c:pt>
                <c:pt idx="602">
                  <c:v>14814238.0754054</c:v>
                </c:pt>
                <c:pt idx="603">
                  <c:v>14814238.0754374</c:v>
                </c:pt>
                <c:pt idx="604">
                  <c:v>14814238.0753443</c:v>
                </c:pt>
                <c:pt idx="605">
                  <c:v>14814238.0753921</c:v>
                </c:pt>
                <c:pt idx="606">
                  <c:v>14814238.0752863</c:v>
                </c:pt>
                <c:pt idx="607">
                  <c:v>14814238.0753186</c:v>
                </c:pt>
                <c:pt idx="608">
                  <c:v>14814238.0753117</c:v>
                </c:pt>
                <c:pt idx="609">
                  <c:v>14814238.0753002</c:v>
                </c:pt>
                <c:pt idx="610">
                  <c:v>14814238.0752889</c:v>
                </c:pt>
                <c:pt idx="611">
                  <c:v>14814238.0753179</c:v>
                </c:pt>
                <c:pt idx="612">
                  <c:v>14814238.0753019</c:v>
                </c:pt>
                <c:pt idx="613">
                  <c:v>14814238.0753152</c:v>
                </c:pt>
                <c:pt idx="614">
                  <c:v>14814238.0753757</c:v>
                </c:pt>
                <c:pt idx="615">
                  <c:v>14814238.075284</c:v>
                </c:pt>
                <c:pt idx="616">
                  <c:v>14814238.0753654</c:v>
                </c:pt>
                <c:pt idx="617">
                  <c:v>14814238.075321</c:v>
                </c:pt>
                <c:pt idx="618">
                  <c:v>14814238.0753456</c:v>
                </c:pt>
                <c:pt idx="619">
                  <c:v>14814238.0753014</c:v>
                </c:pt>
                <c:pt idx="620">
                  <c:v>14814238.0752669</c:v>
                </c:pt>
                <c:pt idx="621">
                  <c:v>14814238.075268</c:v>
                </c:pt>
                <c:pt idx="622">
                  <c:v>14814238.075252</c:v>
                </c:pt>
                <c:pt idx="623">
                  <c:v>14814238.0752725</c:v>
                </c:pt>
                <c:pt idx="624">
                  <c:v>14814238.0752388</c:v>
                </c:pt>
                <c:pt idx="625">
                  <c:v>14814238.0752345</c:v>
                </c:pt>
                <c:pt idx="626">
                  <c:v>14814238.0752557</c:v>
                </c:pt>
                <c:pt idx="627">
                  <c:v>14814238.0752248</c:v>
                </c:pt>
                <c:pt idx="628">
                  <c:v>14814238.0752206</c:v>
                </c:pt>
                <c:pt idx="629">
                  <c:v>14814238.0752305</c:v>
                </c:pt>
                <c:pt idx="630">
                  <c:v>14814238.075221</c:v>
                </c:pt>
                <c:pt idx="631">
                  <c:v>14814238.0752249</c:v>
                </c:pt>
                <c:pt idx="632">
                  <c:v>14814238.075222</c:v>
                </c:pt>
                <c:pt idx="633">
                  <c:v>14814238.075221</c:v>
                </c:pt>
                <c:pt idx="634">
                  <c:v>14814238.0752154</c:v>
                </c:pt>
                <c:pt idx="635">
                  <c:v>14814238.0752358</c:v>
                </c:pt>
                <c:pt idx="636">
                  <c:v>14814238.0752145</c:v>
                </c:pt>
                <c:pt idx="637">
                  <c:v>14814238.0752178</c:v>
                </c:pt>
                <c:pt idx="638">
                  <c:v>14814238.0752287</c:v>
                </c:pt>
                <c:pt idx="639">
                  <c:v>14814238.075228</c:v>
                </c:pt>
                <c:pt idx="640">
                  <c:v>14814238.0752207</c:v>
                </c:pt>
                <c:pt idx="641">
                  <c:v>14814238.0752116</c:v>
                </c:pt>
                <c:pt idx="642">
                  <c:v>14814238.0752194</c:v>
                </c:pt>
                <c:pt idx="643">
                  <c:v>14814238.0752138</c:v>
                </c:pt>
                <c:pt idx="644">
                  <c:v>14814238.0752096</c:v>
                </c:pt>
                <c:pt idx="645">
                  <c:v>14814238.0752135</c:v>
                </c:pt>
                <c:pt idx="646">
                  <c:v>14814238.075209</c:v>
                </c:pt>
                <c:pt idx="647">
                  <c:v>14814238.0752133</c:v>
                </c:pt>
                <c:pt idx="648">
                  <c:v>14814238.0752062</c:v>
                </c:pt>
                <c:pt idx="649">
                  <c:v>14814238.075211</c:v>
                </c:pt>
                <c:pt idx="650">
                  <c:v>14814238.0752042</c:v>
                </c:pt>
                <c:pt idx="651">
                  <c:v>14814238.0752042</c:v>
                </c:pt>
                <c:pt idx="652">
                  <c:v>14814238.0752012</c:v>
                </c:pt>
                <c:pt idx="653">
                  <c:v>14814238.075204</c:v>
                </c:pt>
                <c:pt idx="654">
                  <c:v>14814238.0752031</c:v>
                </c:pt>
                <c:pt idx="655">
                  <c:v>14814238.0752042</c:v>
                </c:pt>
                <c:pt idx="656">
                  <c:v>14814238.0752029</c:v>
                </c:pt>
                <c:pt idx="657">
                  <c:v>14814238.0752023</c:v>
                </c:pt>
                <c:pt idx="658">
                  <c:v>14814238.075206</c:v>
                </c:pt>
                <c:pt idx="659">
                  <c:v>14814238.0752012</c:v>
                </c:pt>
                <c:pt idx="660">
                  <c:v>14814238.075205</c:v>
                </c:pt>
                <c:pt idx="661">
                  <c:v>14814238.0752019</c:v>
                </c:pt>
                <c:pt idx="662">
                  <c:v>14814238.0752025</c:v>
                </c:pt>
                <c:pt idx="663">
                  <c:v>14814238.0752021</c:v>
                </c:pt>
                <c:pt idx="664">
                  <c:v>14814238.0752016</c:v>
                </c:pt>
                <c:pt idx="665">
                  <c:v>14814238.0751999</c:v>
                </c:pt>
                <c:pt idx="666">
                  <c:v>14814238.0752006</c:v>
                </c:pt>
                <c:pt idx="667">
                  <c:v>14814238.0752</c:v>
                </c:pt>
                <c:pt idx="668">
                  <c:v>14814238.0752005</c:v>
                </c:pt>
                <c:pt idx="669">
                  <c:v>14814238.0751987</c:v>
                </c:pt>
                <c:pt idx="670">
                  <c:v>14814238.0751977</c:v>
                </c:pt>
                <c:pt idx="671">
                  <c:v>14814238.075197</c:v>
                </c:pt>
                <c:pt idx="672">
                  <c:v>14814238.0751968</c:v>
                </c:pt>
                <c:pt idx="673">
                  <c:v>14814238.0751973</c:v>
                </c:pt>
                <c:pt idx="674">
                  <c:v>14814238.0751969</c:v>
                </c:pt>
                <c:pt idx="675">
                  <c:v>14814238.0751976</c:v>
                </c:pt>
                <c:pt idx="676">
                  <c:v>14814238.0751972</c:v>
                </c:pt>
                <c:pt idx="677">
                  <c:v>14814238.0751968</c:v>
                </c:pt>
                <c:pt idx="678">
                  <c:v>14814238.0751975</c:v>
                </c:pt>
                <c:pt idx="679">
                  <c:v>14814238.075197</c:v>
                </c:pt>
                <c:pt idx="680">
                  <c:v>14814238.075197</c:v>
                </c:pt>
                <c:pt idx="681">
                  <c:v>14814238.0751974</c:v>
                </c:pt>
                <c:pt idx="682">
                  <c:v>14814238.0751969</c:v>
                </c:pt>
                <c:pt idx="683">
                  <c:v>14814238.0751971</c:v>
                </c:pt>
                <c:pt idx="684">
                  <c:v>14814238.0751971</c:v>
                </c:pt>
                <c:pt idx="685">
                  <c:v>14814238.0751968</c:v>
                </c:pt>
                <c:pt idx="686">
                  <c:v>14814238.0751972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Main!$C$2:$C$688</c:f>
              <c:numCache>
                <c:formatCode>General</c:formatCode>
                <c:ptCount val="687"/>
                <c:pt idx="0">
                  <c:v>0</c:v>
                </c:pt>
                <c:pt idx="1">
                  <c:v>2051496.82342909</c:v>
                </c:pt>
                <c:pt idx="2">
                  <c:v>2047202.77093846</c:v>
                </c:pt>
                <c:pt idx="3">
                  <c:v>2042899.52495631</c:v>
                </c:pt>
                <c:pt idx="4">
                  <c:v>2038590.41757538</c:v>
                </c:pt>
                <c:pt idx="5">
                  <c:v>2034278.09237877</c:v>
                </c:pt>
                <c:pt idx="6">
                  <c:v>2029964.77489103</c:v>
                </c:pt>
                <c:pt idx="7">
                  <c:v>2025652.4555833</c:v>
                </c:pt>
                <c:pt idx="8">
                  <c:v>2021343.02374062</c:v>
                </c:pt>
                <c:pt idx="9">
                  <c:v>2017038.37556016</c:v>
                </c:pt>
                <c:pt idx="10">
                  <c:v>2012740.51229974</c:v>
                </c:pt>
                <c:pt idx="11">
                  <c:v>2007715.70915526</c:v>
                </c:pt>
                <c:pt idx="12">
                  <c:v>2002683.30821445</c:v>
                </c:pt>
                <c:pt idx="13">
                  <c:v>1997635.16131949</c:v>
                </c:pt>
                <c:pt idx="14">
                  <c:v>1992561.31710103</c:v>
                </c:pt>
                <c:pt idx="15">
                  <c:v>1335252.64235906</c:v>
                </c:pt>
                <c:pt idx="16">
                  <c:v>1117244.34514198</c:v>
                </c:pt>
                <c:pt idx="17">
                  <c:v>1066191.62842788</c:v>
                </c:pt>
                <c:pt idx="18">
                  <c:v>1030302.52766193</c:v>
                </c:pt>
                <c:pt idx="19">
                  <c:v>1031649.93837274</c:v>
                </c:pt>
                <c:pt idx="20">
                  <c:v>1004914.28222877</c:v>
                </c:pt>
                <c:pt idx="21">
                  <c:v>1006065.15986011</c:v>
                </c:pt>
                <c:pt idx="22">
                  <c:v>985543.067843417</c:v>
                </c:pt>
                <c:pt idx="23">
                  <c:v>986556.723378323</c:v>
                </c:pt>
                <c:pt idx="24">
                  <c:v>970121.322655832</c:v>
                </c:pt>
                <c:pt idx="25">
                  <c:v>971037.035427742</c:v>
                </c:pt>
                <c:pt idx="26">
                  <c:v>957646.12895654</c:v>
                </c:pt>
                <c:pt idx="27">
                  <c:v>958488.787934407</c:v>
                </c:pt>
                <c:pt idx="28">
                  <c:v>947351.741215877</c:v>
                </c:pt>
                <c:pt idx="29">
                  <c:v>948048.077539397</c:v>
                </c:pt>
                <c:pt idx="30">
                  <c:v>909139.421265936</c:v>
                </c:pt>
                <c:pt idx="31">
                  <c:v>887364.753463161</c:v>
                </c:pt>
                <c:pt idx="32">
                  <c:v>872289.278780885</c:v>
                </c:pt>
                <c:pt idx="33">
                  <c:v>859835.310619009</c:v>
                </c:pt>
                <c:pt idx="34">
                  <c:v>858444.286978626</c:v>
                </c:pt>
                <c:pt idx="35">
                  <c:v>859570.850151008</c:v>
                </c:pt>
                <c:pt idx="36">
                  <c:v>849675.883360682</c:v>
                </c:pt>
                <c:pt idx="37">
                  <c:v>842842.615895524</c:v>
                </c:pt>
                <c:pt idx="38">
                  <c:v>845565.10487772</c:v>
                </c:pt>
                <c:pt idx="39">
                  <c:v>844715.49629595</c:v>
                </c:pt>
                <c:pt idx="40">
                  <c:v>840353.725207406</c:v>
                </c:pt>
                <c:pt idx="41">
                  <c:v>841905.462129574</c:v>
                </c:pt>
                <c:pt idx="42">
                  <c:v>841062.226859441</c:v>
                </c:pt>
                <c:pt idx="43">
                  <c:v>838134.827351523</c:v>
                </c:pt>
                <c:pt idx="44">
                  <c:v>837034.768744194</c:v>
                </c:pt>
                <c:pt idx="45">
                  <c:v>836489.8648691</c:v>
                </c:pt>
                <c:pt idx="46">
                  <c:v>832218.898258839</c:v>
                </c:pt>
                <c:pt idx="47">
                  <c:v>831558.605699245</c:v>
                </c:pt>
                <c:pt idx="48">
                  <c:v>832142.102434838</c:v>
                </c:pt>
                <c:pt idx="49">
                  <c:v>830723.014938633</c:v>
                </c:pt>
                <c:pt idx="50">
                  <c:v>831919.751839133</c:v>
                </c:pt>
                <c:pt idx="51">
                  <c:v>834298.971177469</c:v>
                </c:pt>
                <c:pt idx="52">
                  <c:v>836435.557394775</c:v>
                </c:pt>
                <c:pt idx="53">
                  <c:v>833754.894407938</c:v>
                </c:pt>
                <c:pt idx="54">
                  <c:v>832548.597068457</c:v>
                </c:pt>
                <c:pt idx="55">
                  <c:v>834037.360480392</c:v>
                </c:pt>
                <c:pt idx="56">
                  <c:v>835578.717854174</c:v>
                </c:pt>
                <c:pt idx="57">
                  <c:v>833989.199259939</c:v>
                </c:pt>
                <c:pt idx="58">
                  <c:v>833077.4634374</c:v>
                </c:pt>
                <c:pt idx="59">
                  <c:v>835297.217664696</c:v>
                </c:pt>
                <c:pt idx="60">
                  <c:v>834154.45079972</c:v>
                </c:pt>
                <c:pt idx="61">
                  <c:v>834620.254787782</c:v>
                </c:pt>
                <c:pt idx="62">
                  <c:v>838894.021662631</c:v>
                </c:pt>
                <c:pt idx="63">
                  <c:v>842364.931399608</c:v>
                </c:pt>
                <c:pt idx="64">
                  <c:v>845493.23738277</c:v>
                </c:pt>
                <c:pt idx="65">
                  <c:v>849022.168394853</c:v>
                </c:pt>
                <c:pt idx="66">
                  <c:v>851301.973107806</c:v>
                </c:pt>
                <c:pt idx="67">
                  <c:v>854977.451604381</c:v>
                </c:pt>
                <c:pt idx="68">
                  <c:v>860298.672717352</c:v>
                </c:pt>
                <c:pt idx="69">
                  <c:v>863029.272887222</c:v>
                </c:pt>
                <c:pt idx="70">
                  <c:v>861820.468368271</c:v>
                </c:pt>
                <c:pt idx="71">
                  <c:v>867370.05778184</c:v>
                </c:pt>
                <c:pt idx="72">
                  <c:v>871709.988121474</c:v>
                </c:pt>
                <c:pt idx="73">
                  <c:v>870960.127114053</c:v>
                </c:pt>
                <c:pt idx="74">
                  <c:v>874197.492973697</c:v>
                </c:pt>
                <c:pt idx="75">
                  <c:v>876940.384223662</c:v>
                </c:pt>
                <c:pt idx="76">
                  <c:v>876787.700336231</c:v>
                </c:pt>
                <c:pt idx="77">
                  <c:v>881776.808684093</c:v>
                </c:pt>
                <c:pt idx="78">
                  <c:v>887030.255942293</c:v>
                </c:pt>
                <c:pt idx="79">
                  <c:v>889418.754637207</c:v>
                </c:pt>
                <c:pt idx="80">
                  <c:v>891497.036007808</c:v>
                </c:pt>
                <c:pt idx="81">
                  <c:v>897902.795067035</c:v>
                </c:pt>
                <c:pt idx="82">
                  <c:v>904458.391700124</c:v>
                </c:pt>
                <c:pt idx="83">
                  <c:v>906340.237210949</c:v>
                </c:pt>
                <c:pt idx="84">
                  <c:v>906911.508432968</c:v>
                </c:pt>
                <c:pt idx="85">
                  <c:v>907980.508499622</c:v>
                </c:pt>
                <c:pt idx="86">
                  <c:v>912406.792315203</c:v>
                </c:pt>
                <c:pt idx="87">
                  <c:v>917744.477252127</c:v>
                </c:pt>
                <c:pt idx="88">
                  <c:v>918730.400015782</c:v>
                </c:pt>
                <c:pt idx="89">
                  <c:v>921859.707224524</c:v>
                </c:pt>
                <c:pt idx="90">
                  <c:v>922589.667641368</c:v>
                </c:pt>
                <c:pt idx="91">
                  <c:v>924992.57726419</c:v>
                </c:pt>
                <c:pt idx="92">
                  <c:v>931491.949809332</c:v>
                </c:pt>
                <c:pt idx="93">
                  <c:v>937379.091679282</c:v>
                </c:pt>
                <c:pt idx="94">
                  <c:v>941707.306946394</c:v>
                </c:pt>
                <c:pt idx="95">
                  <c:v>946415.708737382</c:v>
                </c:pt>
                <c:pt idx="96">
                  <c:v>950937.122386135</c:v>
                </c:pt>
                <c:pt idx="97">
                  <c:v>956878.45076611</c:v>
                </c:pt>
                <c:pt idx="98">
                  <c:v>963464.435661193</c:v>
                </c:pt>
                <c:pt idx="99">
                  <c:v>966969.112156841</c:v>
                </c:pt>
                <c:pt idx="100">
                  <c:v>965941.123211563</c:v>
                </c:pt>
                <c:pt idx="101">
                  <c:v>973391.317158288</c:v>
                </c:pt>
                <c:pt idx="102">
                  <c:v>978492.384223155</c:v>
                </c:pt>
                <c:pt idx="103">
                  <c:v>984142.530780081</c:v>
                </c:pt>
                <c:pt idx="104">
                  <c:v>984500.753063855</c:v>
                </c:pt>
                <c:pt idx="105">
                  <c:v>983763.20691295</c:v>
                </c:pt>
                <c:pt idx="106">
                  <c:v>989904.147266139</c:v>
                </c:pt>
                <c:pt idx="107">
                  <c:v>996031.219929417</c:v>
                </c:pt>
                <c:pt idx="108">
                  <c:v>1002633.7577414</c:v>
                </c:pt>
                <c:pt idx="109">
                  <c:v>1006030.89441268</c:v>
                </c:pt>
                <c:pt idx="110">
                  <c:v>1008694.87687178</c:v>
                </c:pt>
                <c:pt idx="111">
                  <c:v>1015632.82941144</c:v>
                </c:pt>
                <c:pt idx="112">
                  <c:v>1023425.12264451</c:v>
                </c:pt>
                <c:pt idx="113">
                  <c:v>1027093.17134152</c:v>
                </c:pt>
                <c:pt idx="114">
                  <c:v>1028450.34523125</c:v>
                </c:pt>
                <c:pt idx="115">
                  <c:v>1029291.38816213</c:v>
                </c:pt>
                <c:pt idx="116">
                  <c:v>1035214.42825739</c:v>
                </c:pt>
                <c:pt idx="117">
                  <c:v>1042045.65422577</c:v>
                </c:pt>
                <c:pt idx="118">
                  <c:v>1044695.1136069</c:v>
                </c:pt>
                <c:pt idx="119">
                  <c:v>1048361.22457851</c:v>
                </c:pt>
                <c:pt idx="120">
                  <c:v>1048926.00583622</c:v>
                </c:pt>
                <c:pt idx="121">
                  <c:v>1052893.08655256</c:v>
                </c:pt>
                <c:pt idx="122">
                  <c:v>1060490.55640749</c:v>
                </c:pt>
                <c:pt idx="123">
                  <c:v>1067455.58124419</c:v>
                </c:pt>
                <c:pt idx="124">
                  <c:v>1070123.4921292</c:v>
                </c:pt>
                <c:pt idx="125">
                  <c:v>1075082.1855124</c:v>
                </c:pt>
                <c:pt idx="126">
                  <c:v>1080214.27205621</c:v>
                </c:pt>
                <c:pt idx="127">
                  <c:v>1085296.56663226</c:v>
                </c:pt>
                <c:pt idx="128">
                  <c:v>1093023.51199311</c:v>
                </c:pt>
                <c:pt idx="129">
                  <c:v>1096134.44797945</c:v>
                </c:pt>
                <c:pt idx="130">
                  <c:v>1101234.87299034</c:v>
                </c:pt>
                <c:pt idx="131">
                  <c:v>1108572.68103513</c:v>
                </c:pt>
                <c:pt idx="132">
                  <c:v>1114781.45760789</c:v>
                </c:pt>
                <c:pt idx="133">
                  <c:v>1121131.36876919</c:v>
                </c:pt>
                <c:pt idx="134">
                  <c:v>1122017.47479411</c:v>
                </c:pt>
                <c:pt idx="135">
                  <c:v>1121381.68459722</c:v>
                </c:pt>
                <c:pt idx="136">
                  <c:v>1128018.2401661</c:v>
                </c:pt>
                <c:pt idx="137">
                  <c:v>1134695.73920829</c:v>
                </c:pt>
                <c:pt idx="138">
                  <c:v>1141814.90998683</c:v>
                </c:pt>
                <c:pt idx="139">
                  <c:v>1148408.45062824</c:v>
                </c:pt>
                <c:pt idx="140">
                  <c:v>1152728.95427266</c:v>
                </c:pt>
                <c:pt idx="141">
                  <c:v>1156032.47307398</c:v>
                </c:pt>
                <c:pt idx="142">
                  <c:v>1163491.79377784</c:v>
                </c:pt>
                <c:pt idx="143">
                  <c:v>1170762.16662482</c:v>
                </c:pt>
                <c:pt idx="144">
                  <c:v>1176385.61444151</c:v>
                </c:pt>
                <c:pt idx="145">
                  <c:v>1182631.31601571</c:v>
                </c:pt>
                <c:pt idx="146">
                  <c:v>1187264.16883348</c:v>
                </c:pt>
                <c:pt idx="147">
                  <c:v>1193550.9404767</c:v>
                </c:pt>
                <c:pt idx="148">
                  <c:v>1199929.39187718</c:v>
                </c:pt>
                <c:pt idx="149">
                  <c:v>1205528.26013422</c:v>
                </c:pt>
                <c:pt idx="150">
                  <c:v>1209451.97564312</c:v>
                </c:pt>
                <c:pt idx="151">
                  <c:v>1209993.11913191</c:v>
                </c:pt>
                <c:pt idx="152">
                  <c:v>1216962.37581823</c:v>
                </c:pt>
                <c:pt idx="153">
                  <c:v>1224646.61459979</c:v>
                </c:pt>
                <c:pt idx="154">
                  <c:v>1232099.78423269</c:v>
                </c:pt>
                <c:pt idx="155">
                  <c:v>1235920.26974413</c:v>
                </c:pt>
                <c:pt idx="156">
                  <c:v>1241866.18872269</c:v>
                </c:pt>
                <c:pt idx="157">
                  <c:v>1247795.36613992</c:v>
                </c:pt>
                <c:pt idx="158">
                  <c:v>1253648.7880826</c:v>
                </c:pt>
                <c:pt idx="159">
                  <c:v>1260179.97705918</c:v>
                </c:pt>
                <c:pt idx="160">
                  <c:v>1264052.79388938</c:v>
                </c:pt>
                <c:pt idx="161">
                  <c:v>1269804.84719431</c:v>
                </c:pt>
                <c:pt idx="162">
                  <c:v>1277459.12007679</c:v>
                </c:pt>
                <c:pt idx="163">
                  <c:v>1285195.35890182</c:v>
                </c:pt>
                <c:pt idx="164">
                  <c:v>1288003.04728899</c:v>
                </c:pt>
                <c:pt idx="165">
                  <c:v>1288893.8109263</c:v>
                </c:pt>
                <c:pt idx="166">
                  <c:v>1288259.99214577</c:v>
                </c:pt>
                <c:pt idx="167">
                  <c:v>1296163.20000796</c:v>
                </c:pt>
                <c:pt idx="168">
                  <c:v>1303285.63219101</c:v>
                </c:pt>
                <c:pt idx="169">
                  <c:v>1307895.01584255</c:v>
                </c:pt>
                <c:pt idx="170">
                  <c:v>1315161.3215753</c:v>
                </c:pt>
                <c:pt idx="171">
                  <c:v>1320178.36157989</c:v>
                </c:pt>
                <c:pt idx="172">
                  <c:v>1324047.03210379</c:v>
                </c:pt>
                <c:pt idx="173">
                  <c:v>1331614.93969321</c:v>
                </c:pt>
                <c:pt idx="174">
                  <c:v>1339397.05744278</c:v>
                </c:pt>
                <c:pt idx="175">
                  <c:v>1345970.23521439</c:v>
                </c:pt>
                <c:pt idx="176">
                  <c:v>1350670.71056257</c:v>
                </c:pt>
                <c:pt idx="177">
                  <c:v>1356671.26572157</c:v>
                </c:pt>
                <c:pt idx="178">
                  <c:v>1362516.44283082</c:v>
                </c:pt>
                <c:pt idx="179">
                  <c:v>1367697.74154976</c:v>
                </c:pt>
                <c:pt idx="180">
                  <c:v>1371424.80817107</c:v>
                </c:pt>
                <c:pt idx="181">
                  <c:v>1371995.61170025</c:v>
                </c:pt>
                <c:pt idx="182">
                  <c:v>1378361.22297904</c:v>
                </c:pt>
                <c:pt idx="183">
                  <c:v>1385720.02918102</c:v>
                </c:pt>
                <c:pt idx="184">
                  <c:v>1393558.9582621</c:v>
                </c:pt>
                <c:pt idx="185">
                  <c:v>1397976.73057961</c:v>
                </c:pt>
                <c:pt idx="186">
                  <c:v>1404420.67022037</c:v>
                </c:pt>
                <c:pt idx="187">
                  <c:v>1410815.80084119</c:v>
                </c:pt>
                <c:pt idx="188">
                  <c:v>1416960.6791696</c:v>
                </c:pt>
                <c:pt idx="189">
                  <c:v>1423731.65901236</c:v>
                </c:pt>
                <c:pt idx="190">
                  <c:v>1427734.65128389</c:v>
                </c:pt>
                <c:pt idx="191">
                  <c:v>1433562.01640164</c:v>
                </c:pt>
                <c:pt idx="192">
                  <c:v>1441180.83030432</c:v>
                </c:pt>
                <c:pt idx="193">
                  <c:v>1448904.38593575</c:v>
                </c:pt>
                <c:pt idx="194">
                  <c:v>1453280.33113963</c:v>
                </c:pt>
                <c:pt idx="195">
                  <c:v>1455992.40474919</c:v>
                </c:pt>
                <c:pt idx="196">
                  <c:v>1458534.97691145</c:v>
                </c:pt>
                <c:pt idx="197">
                  <c:v>1465474.03366169</c:v>
                </c:pt>
                <c:pt idx="198">
                  <c:v>1472486.61975673</c:v>
                </c:pt>
                <c:pt idx="199">
                  <c:v>1476985.8789851</c:v>
                </c:pt>
                <c:pt idx="200">
                  <c:v>1484271.4772956</c:v>
                </c:pt>
                <c:pt idx="201">
                  <c:v>1489076.86397116</c:v>
                </c:pt>
                <c:pt idx="202">
                  <c:v>1492551.93447319</c:v>
                </c:pt>
                <c:pt idx="203">
                  <c:v>1499856.36934424</c:v>
                </c:pt>
                <c:pt idx="204">
                  <c:v>1507505.41096966</c:v>
                </c:pt>
                <c:pt idx="205">
                  <c:v>1514271.44350384</c:v>
                </c:pt>
                <c:pt idx="206">
                  <c:v>1518928.00450137</c:v>
                </c:pt>
                <c:pt idx="207">
                  <c:v>1524785.5802992</c:v>
                </c:pt>
                <c:pt idx="208">
                  <c:v>1530473.64260186</c:v>
                </c:pt>
                <c:pt idx="209">
                  <c:v>1535059.90755837</c:v>
                </c:pt>
                <c:pt idx="210">
                  <c:v>1540369.32786034</c:v>
                </c:pt>
                <c:pt idx="211">
                  <c:v>1546235.69126664</c:v>
                </c:pt>
                <c:pt idx="212">
                  <c:v>1551700.44740722</c:v>
                </c:pt>
                <c:pt idx="213">
                  <c:v>1558833.53018906</c:v>
                </c:pt>
                <c:pt idx="214">
                  <c:v>1566578.43260774</c:v>
                </c:pt>
                <c:pt idx="215">
                  <c:v>1570433.58806382</c:v>
                </c:pt>
                <c:pt idx="216">
                  <c:v>1576492.25615267</c:v>
                </c:pt>
                <c:pt idx="217">
                  <c:v>1582527.96912725</c:v>
                </c:pt>
                <c:pt idx="218">
                  <c:v>1587962.18866011</c:v>
                </c:pt>
                <c:pt idx="219">
                  <c:v>1594195.89663581</c:v>
                </c:pt>
                <c:pt idx="220">
                  <c:v>1597625.94728048</c:v>
                </c:pt>
                <c:pt idx="221">
                  <c:v>1603048.57887473</c:v>
                </c:pt>
                <c:pt idx="222">
                  <c:v>1610328.64364872</c:v>
                </c:pt>
                <c:pt idx="223">
                  <c:v>1618006.58263151</c:v>
                </c:pt>
                <c:pt idx="224">
                  <c:v>1622517.44710646</c:v>
                </c:pt>
                <c:pt idx="225">
                  <c:v>1625222.04418674</c:v>
                </c:pt>
                <c:pt idx="226">
                  <c:v>1627565.59021452</c:v>
                </c:pt>
                <c:pt idx="227">
                  <c:v>1634311.03831439</c:v>
                </c:pt>
                <c:pt idx="228">
                  <c:v>1641011.54216553</c:v>
                </c:pt>
                <c:pt idx="229">
                  <c:v>1645097.69480718</c:v>
                </c:pt>
                <c:pt idx="230">
                  <c:v>1652242.71517196</c:v>
                </c:pt>
                <c:pt idx="231">
                  <c:v>1656493.90459264</c:v>
                </c:pt>
                <c:pt idx="232">
                  <c:v>1659189.99602699</c:v>
                </c:pt>
                <c:pt idx="233">
                  <c:v>1665923.52496486</c:v>
                </c:pt>
                <c:pt idx="234">
                  <c:v>1673119.66185047</c:v>
                </c:pt>
                <c:pt idx="235">
                  <c:v>1679807.01098199</c:v>
                </c:pt>
                <c:pt idx="236">
                  <c:v>1684022.85964494</c:v>
                </c:pt>
                <c:pt idx="237">
                  <c:v>1689317.10663818</c:v>
                </c:pt>
                <c:pt idx="238">
                  <c:v>1694428.6566805</c:v>
                </c:pt>
                <c:pt idx="239">
                  <c:v>1698813.12691272</c:v>
                </c:pt>
                <c:pt idx="240">
                  <c:v>1703947.79193822</c:v>
                </c:pt>
                <c:pt idx="241">
                  <c:v>1709657.29134808</c:v>
                </c:pt>
                <c:pt idx="242">
                  <c:v>1714375.30735323</c:v>
                </c:pt>
                <c:pt idx="243">
                  <c:v>1720886.24997226</c:v>
                </c:pt>
                <c:pt idx="244">
                  <c:v>1728433.80193493</c:v>
                </c:pt>
                <c:pt idx="245">
                  <c:v>1731569.16950453</c:v>
                </c:pt>
                <c:pt idx="246">
                  <c:v>1737206.13796643</c:v>
                </c:pt>
                <c:pt idx="247">
                  <c:v>1742952.82458378</c:v>
                </c:pt>
                <c:pt idx="248">
                  <c:v>1747471.06084254</c:v>
                </c:pt>
                <c:pt idx="249">
                  <c:v>1752810.2328688</c:v>
                </c:pt>
                <c:pt idx="250">
                  <c:v>1755237.63759457</c:v>
                </c:pt>
                <c:pt idx="251">
                  <c:v>1759933.15073005</c:v>
                </c:pt>
                <c:pt idx="252">
                  <c:v>1766469.3111359</c:v>
                </c:pt>
                <c:pt idx="253">
                  <c:v>1773677.47049751</c:v>
                </c:pt>
                <c:pt idx="254">
                  <c:v>1777770.91154652</c:v>
                </c:pt>
                <c:pt idx="255">
                  <c:v>1779814.15792578</c:v>
                </c:pt>
                <c:pt idx="256">
                  <c:v>1781232.92746171</c:v>
                </c:pt>
                <c:pt idx="257">
                  <c:v>1787278.03530734</c:v>
                </c:pt>
                <c:pt idx="258">
                  <c:v>1793162.49166698</c:v>
                </c:pt>
                <c:pt idx="259">
                  <c:v>1796228.56416328</c:v>
                </c:pt>
                <c:pt idx="260">
                  <c:v>1802941.85184432</c:v>
                </c:pt>
                <c:pt idx="261">
                  <c:v>1806273.76333548</c:v>
                </c:pt>
                <c:pt idx="262">
                  <c:v>1807842.29585959</c:v>
                </c:pt>
                <c:pt idx="263">
                  <c:v>1813648.28923262</c:v>
                </c:pt>
                <c:pt idx="264">
                  <c:v>1819957.92720304</c:v>
                </c:pt>
                <c:pt idx="265">
                  <c:v>1826318.08603651</c:v>
                </c:pt>
                <c:pt idx="266">
                  <c:v>1829707.35803747</c:v>
                </c:pt>
                <c:pt idx="267">
                  <c:v>1833852.69717273</c:v>
                </c:pt>
                <c:pt idx="268">
                  <c:v>1837652.4810005</c:v>
                </c:pt>
                <c:pt idx="269">
                  <c:v>1841246.0895995</c:v>
                </c:pt>
                <c:pt idx="270">
                  <c:v>1845834.81099336</c:v>
                </c:pt>
                <c:pt idx="271">
                  <c:v>1851072.0250682</c:v>
                </c:pt>
                <c:pt idx="272">
                  <c:v>1854338.01217444</c:v>
                </c:pt>
                <c:pt idx="273">
                  <c:v>1859545.96040981</c:v>
                </c:pt>
                <c:pt idx="274">
                  <c:v>1866492.05719843</c:v>
                </c:pt>
                <c:pt idx="275">
                  <c:v>1868324.58227364</c:v>
                </c:pt>
                <c:pt idx="276">
                  <c:v>1873163.71767004</c:v>
                </c:pt>
                <c:pt idx="277">
                  <c:v>1878429.15009225</c:v>
                </c:pt>
                <c:pt idx="278">
                  <c:v>1881529.14950027</c:v>
                </c:pt>
                <c:pt idx="279">
                  <c:v>1885319.32327958</c:v>
                </c:pt>
                <c:pt idx="280">
                  <c:v>1886099.47661836</c:v>
                </c:pt>
                <c:pt idx="281">
                  <c:v>1889565.52254956</c:v>
                </c:pt>
                <c:pt idx="282">
                  <c:v>1894707.36336873</c:v>
                </c:pt>
                <c:pt idx="283">
                  <c:v>1900834.85848189</c:v>
                </c:pt>
                <c:pt idx="284">
                  <c:v>1904058.07783338</c:v>
                </c:pt>
                <c:pt idx="285">
                  <c:v>1904972.46616147</c:v>
                </c:pt>
                <c:pt idx="286">
                  <c:v>1904961.53452479</c:v>
                </c:pt>
                <c:pt idx="287">
                  <c:v>1909798.02591287</c:v>
                </c:pt>
                <c:pt idx="288">
                  <c:v>1914193.53909587</c:v>
                </c:pt>
                <c:pt idx="289">
                  <c:v>1915404.94104603</c:v>
                </c:pt>
                <c:pt idx="290">
                  <c:v>1921112.87409909</c:v>
                </c:pt>
                <c:pt idx="291">
                  <c:v>1922923.85226157</c:v>
                </c:pt>
                <c:pt idx="292">
                  <c:v>1922806.91043283</c:v>
                </c:pt>
                <c:pt idx="293">
                  <c:v>1927070.95317626</c:v>
                </c:pt>
                <c:pt idx="294">
                  <c:v>1931820.15212143</c:v>
                </c:pt>
                <c:pt idx="295">
                  <c:v>1937480.59031371</c:v>
                </c:pt>
                <c:pt idx="296">
                  <c:v>1939694.50963081</c:v>
                </c:pt>
                <c:pt idx="297">
                  <c:v>1942128.27270104</c:v>
                </c:pt>
                <c:pt idx="298">
                  <c:v>1943852.92582916</c:v>
                </c:pt>
                <c:pt idx="299">
                  <c:v>1946060.04206415</c:v>
                </c:pt>
                <c:pt idx="300">
                  <c:v>1949709.83721575</c:v>
                </c:pt>
                <c:pt idx="301">
                  <c:v>1954179.49008909</c:v>
                </c:pt>
                <c:pt idx="302">
                  <c:v>1955427.59298616</c:v>
                </c:pt>
                <c:pt idx="303">
                  <c:v>1958583.74058534</c:v>
                </c:pt>
                <c:pt idx="304">
                  <c:v>1964381.78117582</c:v>
                </c:pt>
                <c:pt idx="305">
                  <c:v>1964454.41810559</c:v>
                </c:pt>
                <c:pt idx="306">
                  <c:v>1968107.22719417</c:v>
                </c:pt>
                <c:pt idx="307">
                  <c:v>1972680.37365792</c:v>
                </c:pt>
                <c:pt idx="308">
                  <c:v>1974101.26385903</c:v>
                </c:pt>
                <c:pt idx="309">
                  <c:v>1975894.68136072</c:v>
                </c:pt>
                <c:pt idx="310">
                  <c:v>1974629.69217858</c:v>
                </c:pt>
                <c:pt idx="311">
                  <c:v>1976506.91635675</c:v>
                </c:pt>
                <c:pt idx="312">
                  <c:v>1979784.56489016</c:v>
                </c:pt>
                <c:pt idx="313">
                  <c:v>1984446.28069131</c:v>
                </c:pt>
                <c:pt idx="314">
                  <c:v>1986611.63580718</c:v>
                </c:pt>
                <c:pt idx="315">
                  <c:v>1986319.25138366</c:v>
                </c:pt>
                <c:pt idx="316">
                  <c:v>1984865.80469619</c:v>
                </c:pt>
                <c:pt idx="317">
                  <c:v>1988410.83902159</c:v>
                </c:pt>
                <c:pt idx="318">
                  <c:v>1991223.97338128</c:v>
                </c:pt>
                <c:pt idx="319">
                  <c:v>1990343.18477769</c:v>
                </c:pt>
                <c:pt idx="320">
                  <c:v>1994914.69769447</c:v>
                </c:pt>
                <c:pt idx="321">
                  <c:v>1995234.9062884</c:v>
                </c:pt>
                <c:pt idx="322">
                  <c:v>1993529.65029363</c:v>
                </c:pt>
                <c:pt idx="323">
                  <c:v>1996342.2786079</c:v>
                </c:pt>
                <c:pt idx="324">
                  <c:v>1999751.31982313</c:v>
                </c:pt>
                <c:pt idx="325">
                  <c:v>2004898.60771086</c:v>
                </c:pt>
                <c:pt idx="326">
                  <c:v>2006390.51289389</c:v>
                </c:pt>
                <c:pt idx="327">
                  <c:v>2007734.95150413</c:v>
                </c:pt>
                <c:pt idx="328">
                  <c:v>2007897.50696739</c:v>
                </c:pt>
                <c:pt idx="329">
                  <c:v>2008986.30945492</c:v>
                </c:pt>
                <c:pt idx="330">
                  <c:v>2011888.85294109</c:v>
                </c:pt>
                <c:pt idx="331">
                  <c:v>2015818.84148507</c:v>
                </c:pt>
                <c:pt idx="332">
                  <c:v>2015727.84651717</c:v>
                </c:pt>
                <c:pt idx="333">
                  <c:v>2017507.07565488</c:v>
                </c:pt>
                <c:pt idx="334">
                  <c:v>2022952.9527468</c:v>
                </c:pt>
                <c:pt idx="335">
                  <c:v>2022186.47699026</c:v>
                </c:pt>
                <c:pt idx="336">
                  <c:v>2025396.68884974</c:v>
                </c:pt>
                <c:pt idx="337">
                  <c:v>2029821.20248108</c:v>
                </c:pt>
                <c:pt idx="338">
                  <c:v>2030738.95827255</c:v>
                </c:pt>
                <c:pt idx="339">
                  <c:v>2031839.58200554</c:v>
                </c:pt>
                <c:pt idx="340">
                  <c:v>2029540.24875052</c:v>
                </c:pt>
                <c:pt idx="341">
                  <c:v>2030546.78610655</c:v>
                </c:pt>
                <c:pt idx="342">
                  <c:v>2032932.74515157</c:v>
                </c:pt>
                <c:pt idx="343">
                  <c:v>2037624.39281945</c:v>
                </c:pt>
                <c:pt idx="344">
                  <c:v>2039746.90730577</c:v>
                </c:pt>
                <c:pt idx="345">
                  <c:v>2039208.89653489</c:v>
                </c:pt>
                <c:pt idx="346">
                  <c:v>2037457.2306756</c:v>
                </c:pt>
                <c:pt idx="347">
                  <c:v>2039125.78804985</c:v>
                </c:pt>
                <c:pt idx="348">
                  <c:v>2041957.38267581</c:v>
                </c:pt>
                <c:pt idx="349">
                  <c:v>2039963.32763853</c:v>
                </c:pt>
                <c:pt idx="350">
                  <c:v>2044326.40521565</c:v>
                </c:pt>
                <c:pt idx="351">
                  <c:v>2044003.40959825</c:v>
                </c:pt>
                <c:pt idx="352">
                  <c:v>2042387.17059347</c:v>
                </c:pt>
                <c:pt idx="353">
                  <c:v>2044116.47677906</c:v>
                </c:pt>
                <c:pt idx="354">
                  <c:v>2046884.8327377</c:v>
                </c:pt>
                <c:pt idx="355">
                  <c:v>2048067.79965346</c:v>
                </c:pt>
                <c:pt idx="356">
                  <c:v>2051325.46653786</c:v>
                </c:pt>
                <c:pt idx="357">
                  <c:v>2052075.97665356</c:v>
                </c:pt>
                <c:pt idx="358">
                  <c:v>2050943.84476191</c:v>
                </c:pt>
                <c:pt idx="359">
                  <c:v>2049928.01484917</c:v>
                </c:pt>
                <c:pt idx="360">
                  <c:v>2049593.72396326</c:v>
                </c:pt>
                <c:pt idx="361">
                  <c:v>2054111.98955395</c:v>
                </c:pt>
                <c:pt idx="362">
                  <c:v>2052090.92592981</c:v>
                </c:pt>
                <c:pt idx="363">
                  <c:v>2052933.69648978</c:v>
                </c:pt>
                <c:pt idx="364">
                  <c:v>2054622.76459575</c:v>
                </c:pt>
                <c:pt idx="365">
                  <c:v>2053167.12644419</c:v>
                </c:pt>
                <c:pt idx="366">
                  <c:v>2053160.72663898</c:v>
                </c:pt>
                <c:pt idx="367">
                  <c:v>2050565.92785556</c:v>
                </c:pt>
                <c:pt idx="368">
                  <c:v>2053762.75426456</c:v>
                </c:pt>
                <c:pt idx="369">
                  <c:v>2052714.19468125</c:v>
                </c:pt>
                <c:pt idx="370">
                  <c:v>2051354.3043924</c:v>
                </c:pt>
                <c:pt idx="371">
                  <c:v>2052081.96328851</c:v>
                </c:pt>
                <c:pt idx="372">
                  <c:v>2051600.20118219</c:v>
                </c:pt>
                <c:pt idx="373">
                  <c:v>2050910.23774926</c:v>
                </c:pt>
                <c:pt idx="374">
                  <c:v>2049992.69976148</c:v>
                </c:pt>
                <c:pt idx="375">
                  <c:v>2049344.09120766</c:v>
                </c:pt>
                <c:pt idx="376">
                  <c:v>2050421.79972633</c:v>
                </c:pt>
                <c:pt idx="377">
                  <c:v>2050250.43395129</c:v>
                </c:pt>
                <c:pt idx="378">
                  <c:v>2049266.90863141</c:v>
                </c:pt>
                <c:pt idx="379">
                  <c:v>2047469.23641641</c:v>
                </c:pt>
                <c:pt idx="380">
                  <c:v>2048347.52086859</c:v>
                </c:pt>
                <c:pt idx="381">
                  <c:v>2049476.17371591</c:v>
                </c:pt>
                <c:pt idx="382">
                  <c:v>2049724.47301405</c:v>
                </c:pt>
                <c:pt idx="383">
                  <c:v>2051890.55321855</c:v>
                </c:pt>
                <c:pt idx="384">
                  <c:v>2049888.86818429</c:v>
                </c:pt>
                <c:pt idx="385">
                  <c:v>2050505.30307167</c:v>
                </c:pt>
                <c:pt idx="386">
                  <c:v>2049517.60498241</c:v>
                </c:pt>
                <c:pt idx="387">
                  <c:v>2048960.60409037</c:v>
                </c:pt>
                <c:pt idx="388">
                  <c:v>2050496.83824799</c:v>
                </c:pt>
                <c:pt idx="389">
                  <c:v>2051628.36517008</c:v>
                </c:pt>
                <c:pt idx="390">
                  <c:v>2051066.17535696</c:v>
                </c:pt>
                <c:pt idx="391">
                  <c:v>2051361.13733946</c:v>
                </c:pt>
                <c:pt idx="392">
                  <c:v>2051467.34068302</c:v>
                </c:pt>
                <c:pt idx="393">
                  <c:v>2051581.06520388</c:v>
                </c:pt>
                <c:pt idx="394">
                  <c:v>2052707.338389</c:v>
                </c:pt>
                <c:pt idx="395">
                  <c:v>2051410.06835489</c:v>
                </c:pt>
                <c:pt idx="396">
                  <c:v>2051329.06550383</c:v>
                </c:pt>
                <c:pt idx="397">
                  <c:v>2050688.29293807</c:v>
                </c:pt>
                <c:pt idx="398">
                  <c:v>2051877.05981366</c:v>
                </c:pt>
                <c:pt idx="399">
                  <c:v>2052031.21113231</c:v>
                </c:pt>
                <c:pt idx="400">
                  <c:v>2052988.04609141</c:v>
                </c:pt>
                <c:pt idx="401">
                  <c:v>2053724.39147976</c:v>
                </c:pt>
                <c:pt idx="402">
                  <c:v>2052845.32196413</c:v>
                </c:pt>
                <c:pt idx="403">
                  <c:v>2051712.70290471</c:v>
                </c:pt>
                <c:pt idx="404">
                  <c:v>2052859.01886813</c:v>
                </c:pt>
                <c:pt idx="405">
                  <c:v>2053081.20604903</c:v>
                </c:pt>
                <c:pt idx="406">
                  <c:v>2052492.91604623</c:v>
                </c:pt>
                <c:pt idx="407">
                  <c:v>2053601.52973285</c:v>
                </c:pt>
                <c:pt idx="408">
                  <c:v>2053453.49833226</c:v>
                </c:pt>
                <c:pt idx="409">
                  <c:v>2054371.92041039</c:v>
                </c:pt>
                <c:pt idx="410">
                  <c:v>2053327.41341277</c:v>
                </c:pt>
                <c:pt idx="411">
                  <c:v>2054520.38347776</c:v>
                </c:pt>
                <c:pt idx="412">
                  <c:v>2053591.07562846</c:v>
                </c:pt>
                <c:pt idx="413">
                  <c:v>2053270.27282082</c:v>
                </c:pt>
                <c:pt idx="414">
                  <c:v>2054049.43973644</c:v>
                </c:pt>
                <c:pt idx="415">
                  <c:v>2053564.50235723</c:v>
                </c:pt>
                <c:pt idx="416">
                  <c:v>2053006.58711927</c:v>
                </c:pt>
                <c:pt idx="417">
                  <c:v>2053710.20025728</c:v>
                </c:pt>
                <c:pt idx="418">
                  <c:v>2053947.34487907</c:v>
                </c:pt>
                <c:pt idx="419">
                  <c:v>2053875.11818719</c:v>
                </c:pt>
                <c:pt idx="420">
                  <c:v>2054037.3560629</c:v>
                </c:pt>
                <c:pt idx="421">
                  <c:v>2053782.02016196</c:v>
                </c:pt>
                <c:pt idx="422">
                  <c:v>2054439.94279318</c:v>
                </c:pt>
                <c:pt idx="423">
                  <c:v>2054313.09570832</c:v>
                </c:pt>
                <c:pt idx="424">
                  <c:v>2054037.13433696</c:v>
                </c:pt>
                <c:pt idx="425">
                  <c:v>2054424.7347018</c:v>
                </c:pt>
                <c:pt idx="426">
                  <c:v>2054533.50780778</c:v>
                </c:pt>
                <c:pt idx="427">
                  <c:v>2054855.59618635</c:v>
                </c:pt>
                <c:pt idx="428">
                  <c:v>2054435.01220306</c:v>
                </c:pt>
                <c:pt idx="429">
                  <c:v>2054131.43571433</c:v>
                </c:pt>
                <c:pt idx="430">
                  <c:v>2054417.13438758</c:v>
                </c:pt>
                <c:pt idx="431">
                  <c:v>2053955.45007525</c:v>
                </c:pt>
                <c:pt idx="432">
                  <c:v>2054275.49845656</c:v>
                </c:pt>
                <c:pt idx="433">
                  <c:v>2054001.91441752</c:v>
                </c:pt>
                <c:pt idx="434">
                  <c:v>2054346.57123035</c:v>
                </c:pt>
                <c:pt idx="435">
                  <c:v>2054276.31896762</c:v>
                </c:pt>
                <c:pt idx="436">
                  <c:v>2054497.63516673</c:v>
                </c:pt>
                <c:pt idx="437">
                  <c:v>2053749.65703249</c:v>
                </c:pt>
                <c:pt idx="438">
                  <c:v>2054217.68290786</c:v>
                </c:pt>
                <c:pt idx="439">
                  <c:v>2054094.11287701</c:v>
                </c:pt>
                <c:pt idx="440">
                  <c:v>2054517.64126724</c:v>
                </c:pt>
                <c:pt idx="441">
                  <c:v>2054472.61119677</c:v>
                </c:pt>
                <c:pt idx="442">
                  <c:v>2054415.05919407</c:v>
                </c:pt>
                <c:pt idx="443">
                  <c:v>2054284.06941897</c:v>
                </c:pt>
                <c:pt idx="444">
                  <c:v>2054454.39423029</c:v>
                </c:pt>
                <c:pt idx="445">
                  <c:v>2054479.48946694</c:v>
                </c:pt>
                <c:pt idx="446">
                  <c:v>2054309.44310767</c:v>
                </c:pt>
                <c:pt idx="447">
                  <c:v>2054304.22861355</c:v>
                </c:pt>
                <c:pt idx="448">
                  <c:v>2054159.88660569</c:v>
                </c:pt>
                <c:pt idx="449">
                  <c:v>2054491.32131811</c:v>
                </c:pt>
                <c:pt idx="450">
                  <c:v>2054403.60938643</c:v>
                </c:pt>
                <c:pt idx="451">
                  <c:v>2054475.74960433</c:v>
                </c:pt>
                <c:pt idx="452">
                  <c:v>2054456.28043587</c:v>
                </c:pt>
                <c:pt idx="453">
                  <c:v>2054388.04328031</c:v>
                </c:pt>
                <c:pt idx="454">
                  <c:v>2054122.53456188</c:v>
                </c:pt>
                <c:pt idx="455">
                  <c:v>2054430.44211426</c:v>
                </c:pt>
                <c:pt idx="456">
                  <c:v>2054599.05993694</c:v>
                </c:pt>
                <c:pt idx="457">
                  <c:v>2054387.60707712</c:v>
                </c:pt>
                <c:pt idx="458">
                  <c:v>2054228.6159205</c:v>
                </c:pt>
                <c:pt idx="459">
                  <c:v>2054417.0434599</c:v>
                </c:pt>
                <c:pt idx="460">
                  <c:v>2054428.67713682</c:v>
                </c:pt>
                <c:pt idx="461">
                  <c:v>2054585.51488432</c:v>
                </c:pt>
                <c:pt idx="462">
                  <c:v>2054496.56643575</c:v>
                </c:pt>
                <c:pt idx="463">
                  <c:v>2054456.42938252</c:v>
                </c:pt>
                <c:pt idx="464">
                  <c:v>2054503.12888536</c:v>
                </c:pt>
                <c:pt idx="465">
                  <c:v>2054440.75297828</c:v>
                </c:pt>
                <c:pt idx="466">
                  <c:v>2054491.51869571</c:v>
                </c:pt>
                <c:pt idx="467">
                  <c:v>2054299.48831821</c:v>
                </c:pt>
                <c:pt idx="468">
                  <c:v>2054309.74254812</c:v>
                </c:pt>
                <c:pt idx="469">
                  <c:v>2054349.80935573</c:v>
                </c:pt>
                <c:pt idx="470">
                  <c:v>2054391.79949661</c:v>
                </c:pt>
                <c:pt idx="471">
                  <c:v>2054223.25337145</c:v>
                </c:pt>
                <c:pt idx="472">
                  <c:v>2054226.29872457</c:v>
                </c:pt>
                <c:pt idx="473">
                  <c:v>2054217.76617978</c:v>
                </c:pt>
                <c:pt idx="474">
                  <c:v>2054063.64867846</c:v>
                </c:pt>
                <c:pt idx="475">
                  <c:v>2054253.35609563</c:v>
                </c:pt>
                <c:pt idx="476">
                  <c:v>2054226.67495275</c:v>
                </c:pt>
                <c:pt idx="477">
                  <c:v>2054150.24796153</c:v>
                </c:pt>
                <c:pt idx="478">
                  <c:v>2054123.57323797</c:v>
                </c:pt>
                <c:pt idx="479">
                  <c:v>2054219.34460501</c:v>
                </c:pt>
                <c:pt idx="480">
                  <c:v>2054255.07135974</c:v>
                </c:pt>
                <c:pt idx="481">
                  <c:v>2054268.62131408</c:v>
                </c:pt>
                <c:pt idx="482">
                  <c:v>2054161.34468024</c:v>
                </c:pt>
                <c:pt idx="483">
                  <c:v>2054238.48916979</c:v>
                </c:pt>
                <c:pt idx="484">
                  <c:v>2054255.69341676</c:v>
                </c:pt>
                <c:pt idx="485">
                  <c:v>2054249.61757718</c:v>
                </c:pt>
                <c:pt idx="486">
                  <c:v>2054331.82854823</c:v>
                </c:pt>
                <c:pt idx="487">
                  <c:v>2054268.02854719</c:v>
                </c:pt>
                <c:pt idx="488">
                  <c:v>2054244.69523921</c:v>
                </c:pt>
                <c:pt idx="489">
                  <c:v>2054246.3418923</c:v>
                </c:pt>
                <c:pt idx="490">
                  <c:v>2054291.46524277</c:v>
                </c:pt>
                <c:pt idx="491">
                  <c:v>2054312.61496075</c:v>
                </c:pt>
                <c:pt idx="492">
                  <c:v>2054275.19740373</c:v>
                </c:pt>
                <c:pt idx="493">
                  <c:v>2054278.58352392</c:v>
                </c:pt>
                <c:pt idx="494">
                  <c:v>2054286.7166092</c:v>
                </c:pt>
                <c:pt idx="495">
                  <c:v>2054214.21771255</c:v>
                </c:pt>
                <c:pt idx="496">
                  <c:v>2054283.16405126</c:v>
                </c:pt>
                <c:pt idx="497">
                  <c:v>2054328.24744153</c:v>
                </c:pt>
                <c:pt idx="498">
                  <c:v>2054279.69183509</c:v>
                </c:pt>
                <c:pt idx="499">
                  <c:v>2054290.65877508</c:v>
                </c:pt>
                <c:pt idx="500">
                  <c:v>2054368.98780028</c:v>
                </c:pt>
                <c:pt idx="501">
                  <c:v>2054368.19630902</c:v>
                </c:pt>
                <c:pt idx="502">
                  <c:v>2054353.10369849</c:v>
                </c:pt>
                <c:pt idx="503">
                  <c:v>2054411.81296131</c:v>
                </c:pt>
                <c:pt idx="504">
                  <c:v>2054381.77515908</c:v>
                </c:pt>
                <c:pt idx="505">
                  <c:v>2054382.03436648</c:v>
                </c:pt>
                <c:pt idx="506">
                  <c:v>2054351.54326091</c:v>
                </c:pt>
                <c:pt idx="507">
                  <c:v>2054490.66661365</c:v>
                </c:pt>
                <c:pt idx="508">
                  <c:v>2054513.24240951</c:v>
                </c:pt>
                <c:pt idx="509">
                  <c:v>2054488.17081573</c:v>
                </c:pt>
                <c:pt idx="510">
                  <c:v>2054520.25064695</c:v>
                </c:pt>
                <c:pt idx="511">
                  <c:v>2054512.21502625</c:v>
                </c:pt>
                <c:pt idx="512">
                  <c:v>2054538.51360085</c:v>
                </c:pt>
                <c:pt idx="513">
                  <c:v>2054519.25911816</c:v>
                </c:pt>
                <c:pt idx="514">
                  <c:v>2054470.36339704</c:v>
                </c:pt>
                <c:pt idx="515">
                  <c:v>2054463.17203987</c:v>
                </c:pt>
                <c:pt idx="516">
                  <c:v>2054477.94882856</c:v>
                </c:pt>
                <c:pt idx="517">
                  <c:v>2054478.5092313</c:v>
                </c:pt>
                <c:pt idx="518">
                  <c:v>2054448.30456962</c:v>
                </c:pt>
                <c:pt idx="519">
                  <c:v>2054449.84613513</c:v>
                </c:pt>
                <c:pt idx="520">
                  <c:v>2054445.7342545</c:v>
                </c:pt>
                <c:pt idx="521">
                  <c:v>2054439.57466913</c:v>
                </c:pt>
                <c:pt idx="522">
                  <c:v>2054506.64395438</c:v>
                </c:pt>
                <c:pt idx="523">
                  <c:v>2054554.76284651</c:v>
                </c:pt>
                <c:pt idx="524">
                  <c:v>2054556.07905655</c:v>
                </c:pt>
                <c:pt idx="525">
                  <c:v>2054582.88119389</c:v>
                </c:pt>
                <c:pt idx="526">
                  <c:v>2054543.04610481</c:v>
                </c:pt>
                <c:pt idx="527">
                  <c:v>2054545.89018755</c:v>
                </c:pt>
                <c:pt idx="528">
                  <c:v>2054532.6391972</c:v>
                </c:pt>
                <c:pt idx="529">
                  <c:v>2054616.70149162</c:v>
                </c:pt>
                <c:pt idx="530">
                  <c:v>2054563.11239463</c:v>
                </c:pt>
                <c:pt idx="531">
                  <c:v>2054576.73007883</c:v>
                </c:pt>
                <c:pt idx="532">
                  <c:v>2054557.64868514</c:v>
                </c:pt>
                <c:pt idx="533">
                  <c:v>2054519.24924383</c:v>
                </c:pt>
                <c:pt idx="534">
                  <c:v>2054556.58168813</c:v>
                </c:pt>
                <c:pt idx="535">
                  <c:v>2054563.86152986</c:v>
                </c:pt>
                <c:pt idx="536">
                  <c:v>2054563.27367531</c:v>
                </c:pt>
                <c:pt idx="537">
                  <c:v>2054591.27222263</c:v>
                </c:pt>
                <c:pt idx="538">
                  <c:v>2054538.26042632</c:v>
                </c:pt>
                <c:pt idx="539">
                  <c:v>2054577.94935621</c:v>
                </c:pt>
                <c:pt idx="540">
                  <c:v>2054562.41548408</c:v>
                </c:pt>
                <c:pt idx="541">
                  <c:v>2054556.21597172</c:v>
                </c:pt>
                <c:pt idx="542">
                  <c:v>2054566.59362337</c:v>
                </c:pt>
                <c:pt idx="543">
                  <c:v>2054577.3435938</c:v>
                </c:pt>
                <c:pt idx="544">
                  <c:v>2054584.57870982</c:v>
                </c:pt>
                <c:pt idx="545">
                  <c:v>2054586.2400048</c:v>
                </c:pt>
                <c:pt idx="546">
                  <c:v>2054585.8171484</c:v>
                </c:pt>
                <c:pt idx="547">
                  <c:v>2054559.83333843</c:v>
                </c:pt>
                <c:pt idx="548">
                  <c:v>2054578.08726485</c:v>
                </c:pt>
                <c:pt idx="549">
                  <c:v>2054576.9869574</c:v>
                </c:pt>
                <c:pt idx="550">
                  <c:v>2054563.46436729</c:v>
                </c:pt>
                <c:pt idx="551">
                  <c:v>2054598.16502314</c:v>
                </c:pt>
                <c:pt idx="552">
                  <c:v>2054594.76391897</c:v>
                </c:pt>
                <c:pt idx="553">
                  <c:v>2054606.27278925</c:v>
                </c:pt>
                <c:pt idx="554">
                  <c:v>2054599.76802179</c:v>
                </c:pt>
                <c:pt idx="555">
                  <c:v>2054597.73986649</c:v>
                </c:pt>
                <c:pt idx="556">
                  <c:v>2054574.56566191</c:v>
                </c:pt>
                <c:pt idx="557">
                  <c:v>2054601.56319908</c:v>
                </c:pt>
                <c:pt idx="558">
                  <c:v>2054615.35583486</c:v>
                </c:pt>
                <c:pt idx="559">
                  <c:v>2054613.85857838</c:v>
                </c:pt>
                <c:pt idx="560">
                  <c:v>2054614.59957471</c:v>
                </c:pt>
                <c:pt idx="561">
                  <c:v>2054609.9186716</c:v>
                </c:pt>
                <c:pt idx="562">
                  <c:v>2054619.50117859</c:v>
                </c:pt>
                <c:pt idx="563">
                  <c:v>2054617.44004255</c:v>
                </c:pt>
                <c:pt idx="564">
                  <c:v>2054608.29837178</c:v>
                </c:pt>
                <c:pt idx="565">
                  <c:v>2054613.55908688</c:v>
                </c:pt>
                <c:pt idx="566">
                  <c:v>2054607.32834848</c:v>
                </c:pt>
                <c:pt idx="567">
                  <c:v>2054610.41423705</c:v>
                </c:pt>
                <c:pt idx="568">
                  <c:v>2054583.71895763</c:v>
                </c:pt>
                <c:pt idx="569">
                  <c:v>2054616.31891647</c:v>
                </c:pt>
                <c:pt idx="570">
                  <c:v>2054606.98312077</c:v>
                </c:pt>
                <c:pt idx="571">
                  <c:v>2054615.40107717</c:v>
                </c:pt>
                <c:pt idx="572">
                  <c:v>2054622.30326909</c:v>
                </c:pt>
                <c:pt idx="573">
                  <c:v>2054615.17690438</c:v>
                </c:pt>
                <c:pt idx="574">
                  <c:v>2054624.59527761</c:v>
                </c:pt>
                <c:pt idx="575">
                  <c:v>2054620.17353156</c:v>
                </c:pt>
                <c:pt idx="576">
                  <c:v>2054622.63312852</c:v>
                </c:pt>
                <c:pt idx="577">
                  <c:v>2054618.19864991</c:v>
                </c:pt>
                <c:pt idx="578">
                  <c:v>2054611.7228006</c:v>
                </c:pt>
                <c:pt idx="579">
                  <c:v>2054612.91235395</c:v>
                </c:pt>
                <c:pt idx="580">
                  <c:v>2054617.86113722</c:v>
                </c:pt>
                <c:pt idx="581">
                  <c:v>2054618.81220029</c:v>
                </c:pt>
                <c:pt idx="582">
                  <c:v>2054617.10310668</c:v>
                </c:pt>
                <c:pt idx="583">
                  <c:v>2054623.98736313</c:v>
                </c:pt>
                <c:pt idx="584">
                  <c:v>2054606.81146946</c:v>
                </c:pt>
                <c:pt idx="585">
                  <c:v>2054606.69759395</c:v>
                </c:pt>
                <c:pt idx="586">
                  <c:v>2054606.07473848</c:v>
                </c:pt>
                <c:pt idx="587">
                  <c:v>2054601.88504248</c:v>
                </c:pt>
                <c:pt idx="588">
                  <c:v>2054604.79990667</c:v>
                </c:pt>
                <c:pt idx="589">
                  <c:v>2054598.97626243</c:v>
                </c:pt>
                <c:pt idx="590">
                  <c:v>2054596.23026229</c:v>
                </c:pt>
                <c:pt idx="591">
                  <c:v>2054598.67269138</c:v>
                </c:pt>
                <c:pt idx="592">
                  <c:v>2054599.48995981</c:v>
                </c:pt>
                <c:pt idx="593">
                  <c:v>2054593.58639882</c:v>
                </c:pt>
                <c:pt idx="594">
                  <c:v>2054599.99698695</c:v>
                </c:pt>
                <c:pt idx="595">
                  <c:v>2054602.11228344</c:v>
                </c:pt>
                <c:pt idx="596">
                  <c:v>2054603.1320944</c:v>
                </c:pt>
                <c:pt idx="597">
                  <c:v>2054594.44033212</c:v>
                </c:pt>
                <c:pt idx="598">
                  <c:v>2054602.91771877</c:v>
                </c:pt>
                <c:pt idx="599">
                  <c:v>2054603.28402607</c:v>
                </c:pt>
                <c:pt idx="600">
                  <c:v>2054604.81215512</c:v>
                </c:pt>
                <c:pt idx="601">
                  <c:v>2054604.65454564</c:v>
                </c:pt>
                <c:pt idx="602">
                  <c:v>2054603.87953668</c:v>
                </c:pt>
                <c:pt idx="603">
                  <c:v>2054605.29065185</c:v>
                </c:pt>
                <c:pt idx="604">
                  <c:v>2054601.71660937</c:v>
                </c:pt>
                <c:pt idx="605">
                  <c:v>2054602.81383482</c:v>
                </c:pt>
                <c:pt idx="606">
                  <c:v>2054599.68588637</c:v>
                </c:pt>
                <c:pt idx="607">
                  <c:v>2054597.86562775</c:v>
                </c:pt>
                <c:pt idx="608">
                  <c:v>2054596.62317983</c:v>
                </c:pt>
                <c:pt idx="609">
                  <c:v>2054599.90527942</c:v>
                </c:pt>
                <c:pt idx="610">
                  <c:v>2054600.87056991</c:v>
                </c:pt>
                <c:pt idx="611">
                  <c:v>2054600.94343316</c:v>
                </c:pt>
                <c:pt idx="612">
                  <c:v>2054597.2323219</c:v>
                </c:pt>
                <c:pt idx="613">
                  <c:v>2054598.93686905</c:v>
                </c:pt>
                <c:pt idx="614">
                  <c:v>2054602.82792106</c:v>
                </c:pt>
                <c:pt idx="615">
                  <c:v>2054597.76381545</c:v>
                </c:pt>
                <c:pt idx="616">
                  <c:v>2054593.07200654</c:v>
                </c:pt>
                <c:pt idx="617">
                  <c:v>2054598.93679519</c:v>
                </c:pt>
                <c:pt idx="618">
                  <c:v>2054594.51484848</c:v>
                </c:pt>
                <c:pt idx="619">
                  <c:v>2054598.56093286</c:v>
                </c:pt>
                <c:pt idx="620">
                  <c:v>2054597.88460862</c:v>
                </c:pt>
                <c:pt idx="621">
                  <c:v>2054598.46541057</c:v>
                </c:pt>
                <c:pt idx="622">
                  <c:v>2054598.49848052</c:v>
                </c:pt>
                <c:pt idx="623">
                  <c:v>2054600.03803727</c:v>
                </c:pt>
                <c:pt idx="624">
                  <c:v>2054598.1584138</c:v>
                </c:pt>
                <c:pt idx="625">
                  <c:v>2054599.33327471</c:v>
                </c:pt>
                <c:pt idx="626">
                  <c:v>2054599.90620302</c:v>
                </c:pt>
                <c:pt idx="627">
                  <c:v>2054596.74724488</c:v>
                </c:pt>
                <c:pt idx="628">
                  <c:v>2054597.26623495</c:v>
                </c:pt>
                <c:pt idx="629">
                  <c:v>2054595.27537459</c:v>
                </c:pt>
                <c:pt idx="630">
                  <c:v>2054597.92997491</c:v>
                </c:pt>
                <c:pt idx="631">
                  <c:v>2054598.17898295</c:v>
                </c:pt>
                <c:pt idx="632">
                  <c:v>2054597.8162178</c:v>
                </c:pt>
                <c:pt idx="633">
                  <c:v>2054598.51223354</c:v>
                </c:pt>
                <c:pt idx="634">
                  <c:v>2054597.84981021</c:v>
                </c:pt>
                <c:pt idx="635">
                  <c:v>2054597.16556153</c:v>
                </c:pt>
                <c:pt idx="636">
                  <c:v>2054597.93995195</c:v>
                </c:pt>
                <c:pt idx="637">
                  <c:v>2054599.03358191</c:v>
                </c:pt>
                <c:pt idx="638">
                  <c:v>2054597.21439188</c:v>
                </c:pt>
                <c:pt idx="639">
                  <c:v>2054598.43259426</c:v>
                </c:pt>
                <c:pt idx="640">
                  <c:v>2054597.22960148</c:v>
                </c:pt>
                <c:pt idx="641">
                  <c:v>2054597.75881813</c:v>
                </c:pt>
                <c:pt idx="642">
                  <c:v>2054598.16854263</c:v>
                </c:pt>
                <c:pt idx="643">
                  <c:v>2054598.51212682</c:v>
                </c:pt>
                <c:pt idx="644">
                  <c:v>2054598.64665355</c:v>
                </c:pt>
                <c:pt idx="645">
                  <c:v>2054598.48933861</c:v>
                </c:pt>
                <c:pt idx="646">
                  <c:v>2054598.65769449</c:v>
                </c:pt>
                <c:pt idx="647">
                  <c:v>2054598.45471874</c:v>
                </c:pt>
                <c:pt idx="648">
                  <c:v>2054599.01864117</c:v>
                </c:pt>
                <c:pt idx="649">
                  <c:v>2054598.58415233</c:v>
                </c:pt>
                <c:pt idx="650">
                  <c:v>2054598.65023723</c:v>
                </c:pt>
                <c:pt idx="651">
                  <c:v>2054598.60912193</c:v>
                </c:pt>
                <c:pt idx="652">
                  <c:v>2054598.9164825</c:v>
                </c:pt>
                <c:pt idx="653">
                  <c:v>2054599.08213202</c:v>
                </c:pt>
                <c:pt idx="654">
                  <c:v>2054598.72883982</c:v>
                </c:pt>
                <c:pt idx="655">
                  <c:v>2054598.98563578</c:v>
                </c:pt>
                <c:pt idx="656">
                  <c:v>2054599.69275292</c:v>
                </c:pt>
                <c:pt idx="657">
                  <c:v>2054598.43251677</c:v>
                </c:pt>
                <c:pt idx="658">
                  <c:v>2054600.52994619</c:v>
                </c:pt>
                <c:pt idx="659">
                  <c:v>2054598.52656334</c:v>
                </c:pt>
                <c:pt idx="660">
                  <c:v>2054598.55230355</c:v>
                </c:pt>
                <c:pt idx="661">
                  <c:v>2054598.81521474</c:v>
                </c:pt>
                <c:pt idx="662">
                  <c:v>2054598.90838</c:v>
                </c:pt>
                <c:pt idx="663">
                  <c:v>2054598.53277717</c:v>
                </c:pt>
                <c:pt idx="664">
                  <c:v>2054598.8101265</c:v>
                </c:pt>
                <c:pt idx="665">
                  <c:v>2054598.87434193</c:v>
                </c:pt>
                <c:pt idx="666">
                  <c:v>2054598.89591168</c:v>
                </c:pt>
                <c:pt idx="667">
                  <c:v>2054599.47829927</c:v>
                </c:pt>
                <c:pt idx="668">
                  <c:v>2054598.88035744</c:v>
                </c:pt>
                <c:pt idx="669">
                  <c:v>2054598.70044462</c:v>
                </c:pt>
                <c:pt idx="670">
                  <c:v>2054598.65140869</c:v>
                </c:pt>
                <c:pt idx="671">
                  <c:v>2054598.79065318</c:v>
                </c:pt>
                <c:pt idx="672">
                  <c:v>2054599.0068318</c:v>
                </c:pt>
                <c:pt idx="673">
                  <c:v>2054599.21599352</c:v>
                </c:pt>
                <c:pt idx="674">
                  <c:v>2054598.94219502</c:v>
                </c:pt>
                <c:pt idx="675">
                  <c:v>2054599.16601639</c:v>
                </c:pt>
                <c:pt idx="676">
                  <c:v>2054598.5726694</c:v>
                </c:pt>
                <c:pt idx="677">
                  <c:v>2054598.95981817</c:v>
                </c:pt>
                <c:pt idx="678">
                  <c:v>2054598.87269689</c:v>
                </c:pt>
                <c:pt idx="679">
                  <c:v>2054598.85558982</c:v>
                </c:pt>
                <c:pt idx="680">
                  <c:v>2054598.87652541</c:v>
                </c:pt>
                <c:pt idx="681">
                  <c:v>2054598.66432797</c:v>
                </c:pt>
                <c:pt idx="682">
                  <c:v>2054599.13005109</c:v>
                </c:pt>
                <c:pt idx="683">
                  <c:v>2054598.90067639</c:v>
                </c:pt>
                <c:pt idx="684">
                  <c:v>2054599.15172684</c:v>
                </c:pt>
                <c:pt idx="685">
                  <c:v>2054598.93540107</c:v>
                </c:pt>
                <c:pt idx="686">
                  <c:v>2054599.25670604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Main!$D$2:$D$688</c:f>
              <c:numCache>
                <c:formatCode>General</c:formatCode>
                <c:ptCount val="687"/>
                <c:pt idx="0">
                  <c:v>9817027.50570693</c:v>
                </c:pt>
                <c:pt idx="1">
                  <c:v>78163365.5813533</c:v>
                </c:pt>
                <c:pt idx="2">
                  <c:v>77732377.1194107</c:v>
                </c:pt>
                <c:pt idx="3">
                  <c:v>77314263.7330563</c:v>
                </c:pt>
                <c:pt idx="4">
                  <c:v>76902834.3005191</c:v>
                </c:pt>
                <c:pt idx="5">
                  <c:v>76493216.7512169</c:v>
                </c:pt>
                <c:pt idx="6">
                  <c:v>76083688.4545451</c:v>
                </c:pt>
                <c:pt idx="7">
                  <c:v>75680019.3667933</c:v>
                </c:pt>
                <c:pt idx="8">
                  <c:v>75287842.9415862</c:v>
                </c:pt>
                <c:pt idx="9">
                  <c:v>74901805.3614186</c:v>
                </c:pt>
                <c:pt idx="10">
                  <c:v>74516672.4351256</c:v>
                </c:pt>
                <c:pt idx="11">
                  <c:v>74076471.2460746</c:v>
                </c:pt>
                <c:pt idx="12">
                  <c:v>73644732.0893726</c:v>
                </c:pt>
                <c:pt idx="13">
                  <c:v>73226788.932741</c:v>
                </c:pt>
                <c:pt idx="14">
                  <c:v>72830075.2212238</c:v>
                </c:pt>
                <c:pt idx="15">
                  <c:v>40401356.8419905</c:v>
                </c:pt>
                <c:pt idx="16">
                  <c:v>29477626.7381423</c:v>
                </c:pt>
                <c:pt idx="17">
                  <c:v>26705337.9670909</c:v>
                </c:pt>
                <c:pt idx="18">
                  <c:v>24705217.5046861</c:v>
                </c:pt>
                <c:pt idx="19">
                  <c:v>24688628.3941006</c:v>
                </c:pt>
                <c:pt idx="20">
                  <c:v>23180436.3614809</c:v>
                </c:pt>
                <c:pt idx="21">
                  <c:v>23157314.9796117</c:v>
                </c:pt>
                <c:pt idx="22">
                  <c:v>21982842.6801249</c:v>
                </c:pt>
                <c:pt idx="23">
                  <c:v>21955115.5293004</c:v>
                </c:pt>
                <c:pt idx="24">
                  <c:v>21007215.2837116</c:v>
                </c:pt>
                <c:pt idx="25">
                  <c:v>20975613.7919826</c:v>
                </c:pt>
                <c:pt idx="26">
                  <c:v>20197748.9633585</c:v>
                </c:pt>
                <c:pt idx="27">
                  <c:v>20162988.2967235</c:v>
                </c:pt>
                <c:pt idx="28">
                  <c:v>19512337.2524851</c:v>
                </c:pt>
                <c:pt idx="29">
                  <c:v>19483713.9596419</c:v>
                </c:pt>
                <c:pt idx="30">
                  <c:v>17560107.3625977</c:v>
                </c:pt>
                <c:pt idx="31">
                  <c:v>16068389.8091158</c:v>
                </c:pt>
                <c:pt idx="32">
                  <c:v>15109521.2239661</c:v>
                </c:pt>
                <c:pt idx="33">
                  <c:v>14298847.6009327</c:v>
                </c:pt>
                <c:pt idx="34">
                  <c:v>14053406.8580991</c:v>
                </c:pt>
                <c:pt idx="35">
                  <c:v>14051930.2690965</c:v>
                </c:pt>
                <c:pt idx="36">
                  <c:v>13445665.3762607</c:v>
                </c:pt>
                <c:pt idx="37">
                  <c:v>12950929.4710935</c:v>
                </c:pt>
                <c:pt idx="38">
                  <c:v>12796141.8465126</c:v>
                </c:pt>
                <c:pt idx="39">
                  <c:v>12812027.3936043</c:v>
                </c:pt>
                <c:pt idx="40">
                  <c:v>12399447.0169944</c:v>
                </c:pt>
                <c:pt idx="41">
                  <c:v>12244629.9085076</c:v>
                </c:pt>
                <c:pt idx="42">
                  <c:v>12257935.3321494</c:v>
                </c:pt>
                <c:pt idx="43">
                  <c:v>11936072.2975812</c:v>
                </c:pt>
                <c:pt idx="44">
                  <c:v>11946147.0264455</c:v>
                </c:pt>
                <c:pt idx="45">
                  <c:v>11450592.297386</c:v>
                </c:pt>
                <c:pt idx="46">
                  <c:v>10922125.4393453</c:v>
                </c:pt>
                <c:pt idx="47">
                  <c:v>10559925.5621334</c:v>
                </c:pt>
                <c:pt idx="48">
                  <c:v>10217857.3155768</c:v>
                </c:pt>
                <c:pt idx="49">
                  <c:v>10047882.9399879</c:v>
                </c:pt>
                <c:pt idx="50">
                  <c:v>10061526.6049557</c:v>
                </c:pt>
                <c:pt idx="51">
                  <c:v>9810218.47883498</c:v>
                </c:pt>
                <c:pt idx="52">
                  <c:v>9559483.95227417</c:v>
                </c:pt>
                <c:pt idx="53">
                  <c:v>9367944.44939526</c:v>
                </c:pt>
                <c:pt idx="54">
                  <c:v>9265479.0861316</c:v>
                </c:pt>
                <c:pt idx="55">
                  <c:v>9275134.70913229</c:v>
                </c:pt>
                <c:pt idx="56">
                  <c:v>9056867.92016103</c:v>
                </c:pt>
                <c:pt idx="57">
                  <c:v>8896404.05419525</c:v>
                </c:pt>
                <c:pt idx="58">
                  <c:v>8878570.36295826</c:v>
                </c:pt>
                <c:pt idx="59">
                  <c:v>8738547.64643474</c:v>
                </c:pt>
                <c:pt idx="60">
                  <c:v>8648415.26666527</c:v>
                </c:pt>
                <c:pt idx="61">
                  <c:v>8632197.50569867</c:v>
                </c:pt>
                <c:pt idx="62">
                  <c:v>8377796.7075137</c:v>
                </c:pt>
                <c:pt idx="63">
                  <c:v>8165165.82600829</c:v>
                </c:pt>
                <c:pt idx="64">
                  <c:v>8054228.9944922</c:v>
                </c:pt>
                <c:pt idx="65">
                  <c:v>7957486.01449837</c:v>
                </c:pt>
                <c:pt idx="66">
                  <c:v>7772172.83168286</c:v>
                </c:pt>
                <c:pt idx="67">
                  <c:v>7592445.47611607</c:v>
                </c:pt>
                <c:pt idx="68">
                  <c:v>7522747.97568605</c:v>
                </c:pt>
                <c:pt idx="69">
                  <c:v>7496794.33227236</c:v>
                </c:pt>
                <c:pt idx="70">
                  <c:v>7487306.17810897</c:v>
                </c:pt>
                <c:pt idx="71">
                  <c:v>7355032.08494205</c:v>
                </c:pt>
                <c:pt idx="72">
                  <c:v>7318797.78135343</c:v>
                </c:pt>
                <c:pt idx="73">
                  <c:v>7310430.78719593</c:v>
                </c:pt>
                <c:pt idx="74">
                  <c:v>7224551.02819199</c:v>
                </c:pt>
                <c:pt idx="75">
                  <c:v>7212342.91808667</c:v>
                </c:pt>
                <c:pt idx="76">
                  <c:v>7210996.53829907</c:v>
                </c:pt>
                <c:pt idx="77">
                  <c:v>7049666.3021311</c:v>
                </c:pt>
                <c:pt idx="78">
                  <c:v>6919728.7229171</c:v>
                </c:pt>
                <c:pt idx="79">
                  <c:v>6840342.74125552</c:v>
                </c:pt>
                <c:pt idx="80">
                  <c:v>6756157.54661368</c:v>
                </c:pt>
                <c:pt idx="81">
                  <c:v>6655396.22492361</c:v>
                </c:pt>
                <c:pt idx="82">
                  <c:v>6541621.21192743</c:v>
                </c:pt>
                <c:pt idx="83">
                  <c:v>6447974.91096429</c:v>
                </c:pt>
                <c:pt idx="84">
                  <c:v>6402422.96020463</c:v>
                </c:pt>
                <c:pt idx="85">
                  <c:v>6409748.37401983</c:v>
                </c:pt>
                <c:pt idx="86">
                  <c:v>6305156.09493841</c:v>
                </c:pt>
                <c:pt idx="87">
                  <c:v>6230015.02112291</c:v>
                </c:pt>
                <c:pt idx="88">
                  <c:v>6165990.81366904</c:v>
                </c:pt>
                <c:pt idx="89">
                  <c:v>6152815.20602761</c:v>
                </c:pt>
                <c:pt idx="90">
                  <c:v>6158161.46053024</c:v>
                </c:pt>
                <c:pt idx="91">
                  <c:v>6087744.89183267</c:v>
                </c:pt>
                <c:pt idx="92">
                  <c:v>6003897.80940449</c:v>
                </c:pt>
                <c:pt idx="93">
                  <c:v>5920134.28723642</c:v>
                </c:pt>
                <c:pt idx="94">
                  <c:v>5873865.86177825</c:v>
                </c:pt>
                <c:pt idx="95">
                  <c:v>5833954.32265562</c:v>
                </c:pt>
                <c:pt idx="96">
                  <c:v>5757012.37116251</c:v>
                </c:pt>
                <c:pt idx="97">
                  <c:v>5674274.51996796</c:v>
                </c:pt>
                <c:pt idx="98">
                  <c:v>5630009.93910609</c:v>
                </c:pt>
                <c:pt idx="99">
                  <c:v>5611643.82546991</c:v>
                </c:pt>
                <c:pt idx="100">
                  <c:v>5608180.87941878</c:v>
                </c:pt>
                <c:pt idx="101">
                  <c:v>5543235.47346684</c:v>
                </c:pt>
                <c:pt idx="102">
                  <c:v>5482975.80082877</c:v>
                </c:pt>
                <c:pt idx="103">
                  <c:v>5455104.42808356</c:v>
                </c:pt>
                <c:pt idx="104">
                  <c:v>5429447.95815195</c:v>
                </c:pt>
                <c:pt idx="105">
                  <c:v>5427434.96405359</c:v>
                </c:pt>
                <c:pt idx="106">
                  <c:v>5387156.21868699</c:v>
                </c:pt>
                <c:pt idx="107">
                  <c:v>5322559.37224687</c:v>
                </c:pt>
                <c:pt idx="108">
                  <c:v>5264166.80522554</c:v>
                </c:pt>
                <c:pt idx="109">
                  <c:v>5227545.52652508</c:v>
                </c:pt>
                <c:pt idx="110">
                  <c:v>5191325.57202373</c:v>
                </c:pt>
                <c:pt idx="111">
                  <c:v>5147753.83674559</c:v>
                </c:pt>
                <c:pt idx="112">
                  <c:v>5095628.67023315</c:v>
                </c:pt>
                <c:pt idx="113">
                  <c:v>5049221.22081429</c:v>
                </c:pt>
                <c:pt idx="114">
                  <c:v>5025970.1275485</c:v>
                </c:pt>
                <c:pt idx="115">
                  <c:v>5029802.65353957</c:v>
                </c:pt>
                <c:pt idx="116">
                  <c:v>4976618.51421903</c:v>
                </c:pt>
                <c:pt idx="117">
                  <c:v>4933908.04241867</c:v>
                </c:pt>
                <c:pt idx="118">
                  <c:v>4897957.23833304</c:v>
                </c:pt>
                <c:pt idx="119">
                  <c:v>4887919.79642617</c:v>
                </c:pt>
                <c:pt idx="120">
                  <c:v>4890459.09266844</c:v>
                </c:pt>
                <c:pt idx="121">
                  <c:v>4851921.67528405</c:v>
                </c:pt>
                <c:pt idx="122">
                  <c:v>4808980.49043693</c:v>
                </c:pt>
                <c:pt idx="123">
                  <c:v>4766642.54851596</c:v>
                </c:pt>
                <c:pt idx="124">
                  <c:v>4733919.22334781</c:v>
                </c:pt>
                <c:pt idx="125">
                  <c:v>4709424.51165935</c:v>
                </c:pt>
                <c:pt idx="126">
                  <c:v>4688967.8127374</c:v>
                </c:pt>
                <c:pt idx="127">
                  <c:v>4651630.07911108</c:v>
                </c:pt>
                <c:pt idx="128">
                  <c:v>4613175.53177274</c:v>
                </c:pt>
                <c:pt idx="129">
                  <c:v>4585773.52847651</c:v>
                </c:pt>
                <c:pt idx="130">
                  <c:v>4563326.22983734</c:v>
                </c:pt>
                <c:pt idx="131">
                  <c:v>4532122.04381439</c:v>
                </c:pt>
                <c:pt idx="132">
                  <c:v>4498379.86196795</c:v>
                </c:pt>
                <c:pt idx="133">
                  <c:v>4480352.90609683</c:v>
                </c:pt>
                <c:pt idx="134">
                  <c:v>4466207.86664956</c:v>
                </c:pt>
                <c:pt idx="135">
                  <c:v>4465189.61704513</c:v>
                </c:pt>
                <c:pt idx="136">
                  <c:v>4442998.51518121</c:v>
                </c:pt>
                <c:pt idx="137">
                  <c:v>4409028.02228298</c:v>
                </c:pt>
                <c:pt idx="138">
                  <c:v>4377208.33107565</c:v>
                </c:pt>
                <c:pt idx="139">
                  <c:v>4361227.11103613</c:v>
                </c:pt>
                <c:pt idx="140">
                  <c:v>4340350.12663722</c:v>
                </c:pt>
                <c:pt idx="141">
                  <c:v>4320699.5242327</c:v>
                </c:pt>
                <c:pt idx="142">
                  <c:v>4297291.14758866</c:v>
                </c:pt>
                <c:pt idx="143">
                  <c:v>4266701.11238165</c:v>
                </c:pt>
                <c:pt idx="144">
                  <c:v>4254766.38955582</c:v>
                </c:pt>
                <c:pt idx="145">
                  <c:v>4239485.8777004</c:v>
                </c:pt>
                <c:pt idx="146">
                  <c:v>4219982.35766528</c:v>
                </c:pt>
                <c:pt idx="147">
                  <c:v>4193662.26037366</c:v>
                </c:pt>
                <c:pt idx="148">
                  <c:v>4167383.07390806</c:v>
                </c:pt>
                <c:pt idx="149">
                  <c:v>4154089.16818663</c:v>
                </c:pt>
                <c:pt idx="150">
                  <c:v>4147907.07207463</c:v>
                </c:pt>
                <c:pt idx="151">
                  <c:v>4149131.64298067</c:v>
                </c:pt>
                <c:pt idx="152">
                  <c:v>4122494.66492001</c:v>
                </c:pt>
                <c:pt idx="153">
                  <c:v>4097995.80463535</c:v>
                </c:pt>
                <c:pt idx="154">
                  <c:v>4080431.87600083</c:v>
                </c:pt>
                <c:pt idx="155">
                  <c:v>4060091.30629498</c:v>
                </c:pt>
                <c:pt idx="156">
                  <c:v>4043730.37107442</c:v>
                </c:pt>
                <c:pt idx="157">
                  <c:v>4030104.53453015</c:v>
                </c:pt>
                <c:pt idx="158">
                  <c:v>4008058.13594625</c:v>
                </c:pt>
                <c:pt idx="159">
                  <c:v>3985583.97401512</c:v>
                </c:pt>
                <c:pt idx="160">
                  <c:v>3968109.06396326</c:v>
                </c:pt>
                <c:pt idx="161">
                  <c:v>3953173.13799607</c:v>
                </c:pt>
                <c:pt idx="162">
                  <c:v>3934015.9331812</c:v>
                </c:pt>
                <c:pt idx="163">
                  <c:v>3915337.45648167</c:v>
                </c:pt>
                <c:pt idx="164">
                  <c:v>3902792.74489888</c:v>
                </c:pt>
                <c:pt idx="165">
                  <c:v>3894616.64814493</c:v>
                </c:pt>
                <c:pt idx="166">
                  <c:v>3894075.08196853</c:v>
                </c:pt>
                <c:pt idx="167">
                  <c:v>3874800.68716895</c:v>
                </c:pt>
                <c:pt idx="168">
                  <c:v>3855039.20571405</c:v>
                </c:pt>
                <c:pt idx="169">
                  <c:v>3837470.28756747</c:v>
                </c:pt>
                <c:pt idx="170">
                  <c:v>3824033.01987601</c:v>
                </c:pt>
                <c:pt idx="171">
                  <c:v>3808921.99628305</c:v>
                </c:pt>
                <c:pt idx="172">
                  <c:v>3795063.93615074</c:v>
                </c:pt>
                <c:pt idx="173">
                  <c:v>3778728.57525492</c:v>
                </c:pt>
                <c:pt idx="174">
                  <c:v>3761395.11702522</c:v>
                </c:pt>
                <c:pt idx="175">
                  <c:v>3750072.08921671</c:v>
                </c:pt>
                <c:pt idx="176">
                  <c:v>3737275.64521779</c:v>
                </c:pt>
                <c:pt idx="177">
                  <c:v>3720771.11307254</c:v>
                </c:pt>
                <c:pt idx="178">
                  <c:v>3704567.76932646</c:v>
                </c:pt>
                <c:pt idx="179">
                  <c:v>3696394.65298194</c:v>
                </c:pt>
                <c:pt idx="180">
                  <c:v>3692472.28627004</c:v>
                </c:pt>
                <c:pt idx="181">
                  <c:v>3693083.05339158</c:v>
                </c:pt>
                <c:pt idx="182">
                  <c:v>3676842.1856533</c:v>
                </c:pt>
                <c:pt idx="183">
                  <c:v>3661225.40151822</c:v>
                </c:pt>
                <c:pt idx="184">
                  <c:v>3648742.72812413</c:v>
                </c:pt>
                <c:pt idx="185">
                  <c:v>3635257.36263977</c:v>
                </c:pt>
                <c:pt idx="186">
                  <c:v>3623656.62560774</c:v>
                </c:pt>
                <c:pt idx="187">
                  <c:v>3613856.17344669</c:v>
                </c:pt>
                <c:pt idx="188">
                  <c:v>3599581.40951725</c:v>
                </c:pt>
                <c:pt idx="189">
                  <c:v>3584880.52491576</c:v>
                </c:pt>
                <c:pt idx="190">
                  <c:v>3573492.9960653</c:v>
                </c:pt>
                <c:pt idx="191">
                  <c:v>3563445.58081557</c:v>
                </c:pt>
                <c:pt idx="192">
                  <c:v>3550869.30514547</c:v>
                </c:pt>
                <c:pt idx="193">
                  <c:v>3538692.00625365</c:v>
                </c:pt>
                <c:pt idx="194">
                  <c:v>3530300.62047359</c:v>
                </c:pt>
                <c:pt idx="195">
                  <c:v>3522582.94891071</c:v>
                </c:pt>
                <c:pt idx="196">
                  <c:v>3514306.87549055</c:v>
                </c:pt>
                <c:pt idx="197">
                  <c:v>3503278.13774402</c:v>
                </c:pt>
                <c:pt idx="198">
                  <c:v>3490517.86658769</c:v>
                </c:pt>
                <c:pt idx="199">
                  <c:v>3479162.84235376</c:v>
                </c:pt>
                <c:pt idx="200">
                  <c:v>3469855.65016997</c:v>
                </c:pt>
                <c:pt idx="201">
                  <c:v>3460100.56965162</c:v>
                </c:pt>
                <c:pt idx="202">
                  <c:v>3451406.93419582</c:v>
                </c:pt>
                <c:pt idx="203">
                  <c:v>3440574.77261613</c:v>
                </c:pt>
                <c:pt idx="204">
                  <c:v>3428946.24706996</c:v>
                </c:pt>
                <c:pt idx="205">
                  <c:v>3420880.34686344</c:v>
                </c:pt>
                <c:pt idx="206">
                  <c:v>3412454.16257304</c:v>
                </c:pt>
                <c:pt idx="207">
                  <c:v>3401564.6446557</c:v>
                </c:pt>
                <c:pt idx="208">
                  <c:v>3390678.32930029</c:v>
                </c:pt>
                <c:pt idx="209">
                  <c:v>3383668.60201522</c:v>
                </c:pt>
                <c:pt idx="210">
                  <c:v>3377577.25082833</c:v>
                </c:pt>
                <c:pt idx="211">
                  <c:v>3371463.77187793</c:v>
                </c:pt>
                <c:pt idx="212">
                  <c:v>3361900.12520597</c:v>
                </c:pt>
                <c:pt idx="213">
                  <c:v>3351379.33812673</c:v>
                </c:pt>
                <c:pt idx="214">
                  <c:v>3342739.03311908</c:v>
                </c:pt>
                <c:pt idx="215">
                  <c:v>3334285.69559965</c:v>
                </c:pt>
                <c:pt idx="216">
                  <c:v>3326693.65149662</c:v>
                </c:pt>
                <c:pt idx="217">
                  <c:v>3320341.27749083</c:v>
                </c:pt>
                <c:pt idx="218">
                  <c:v>3311328.18516106</c:v>
                </c:pt>
                <c:pt idx="219">
                  <c:v>3301580.13260723</c:v>
                </c:pt>
                <c:pt idx="220">
                  <c:v>3294177.742216</c:v>
                </c:pt>
                <c:pt idx="221">
                  <c:v>3287237.77018899</c:v>
                </c:pt>
                <c:pt idx="222">
                  <c:v>3278384.07554731</c:v>
                </c:pt>
                <c:pt idx="223">
                  <c:v>3269538.22504223</c:v>
                </c:pt>
                <c:pt idx="224">
                  <c:v>3263376.24028864</c:v>
                </c:pt>
                <c:pt idx="225">
                  <c:v>3258024.51630592</c:v>
                </c:pt>
                <c:pt idx="226">
                  <c:v>3252488.27311737</c:v>
                </c:pt>
                <c:pt idx="227">
                  <c:v>3244638.43462999</c:v>
                </c:pt>
                <c:pt idx="228">
                  <c:v>3235778.76854671</c:v>
                </c:pt>
                <c:pt idx="229">
                  <c:v>3228137.05430709</c:v>
                </c:pt>
                <c:pt idx="230">
                  <c:v>3221239.85157791</c:v>
                </c:pt>
                <c:pt idx="231">
                  <c:v>3214749.51540925</c:v>
                </c:pt>
                <c:pt idx="232">
                  <c:v>3209288.37688761</c:v>
                </c:pt>
                <c:pt idx="233">
                  <c:v>3201812.16689189</c:v>
                </c:pt>
                <c:pt idx="234">
                  <c:v>3193662.57238775</c:v>
                </c:pt>
                <c:pt idx="235">
                  <c:v>3187711.92627087</c:v>
                </c:pt>
                <c:pt idx="236">
                  <c:v>3182091.92583192</c:v>
                </c:pt>
                <c:pt idx="237">
                  <c:v>3174700.76503288</c:v>
                </c:pt>
                <c:pt idx="238">
                  <c:v>3167164.49326295</c:v>
                </c:pt>
                <c:pt idx="239">
                  <c:v>3161955.77700946</c:v>
                </c:pt>
                <c:pt idx="240">
                  <c:v>3157318.3571739</c:v>
                </c:pt>
                <c:pt idx="241">
                  <c:v>3152656.44704432</c:v>
                </c:pt>
                <c:pt idx="242">
                  <c:v>3146174.24933814</c:v>
                </c:pt>
                <c:pt idx="243">
                  <c:v>3138684.2499518</c:v>
                </c:pt>
                <c:pt idx="244">
                  <c:v>3132074.40326292</c:v>
                </c:pt>
                <c:pt idx="245">
                  <c:v>3126480.77973291</c:v>
                </c:pt>
                <c:pt idx="246">
                  <c:v>3120976.57480282</c:v>
                </c:pt>
                <c:pt idx="247">
                  <c:v>3116282.61372843</c:v>
                </c:pt>
                <c:pt idx="248">
                  <c:v>3110300.08701323</c:v>
                </c:pt>
                <c:pt idx="249">
                  <c:v>3103579.83537145</c:v>
                </c:pt>
                <c:pt idx="250">
                  <c:v>3098797.73977348</c:v>
                </c:pt>
                <c:pt idx="251">
                  <c:v>3093883.00668635</c:v>
                </c:pt>
                <c:pt idx="252">
                  <c:v>3087447.6981103</c:v>
                </c:pt>
                <c:pt idx="253">
                  <c:v>3080800.80442334</c:v>
                </c:pt>
                <c:pt idx="254">
                  <c:v>3076366.3617844</c:v>
                </c:pt>
                <c:pt idx="255">
                  <c:v>3072891.51610335</c:v>
                </c:pt>
                <c:pt idx="256">
                  <c:v>3069506.23738775</c:v>
                </c:pt>
                <c:pt idx="257">
                  <c:v>3063864.59182563</c:v>
                </c:pt>
                <c:pt idx="258">
                  <c:v>3057557.54773999</c:v>
                </c:pt>
                <c:pt idx="259">
                  <c:v>3052443.80193347</c:v>
                </c:pt>
                <c:pt idx="260">
                  <c:v>3047025.56350515</c:v>
                </c:pt>
                <c:pt idx="261">
                  <c:v>3042626.33801867</c:v>
                </c:pt>
                <c:pt idx="262">
                  <c:v>3039271.53343446</c:v>
                </c:pt>
                <c:pt idx="263">
                  <c:v>3033874.94052568</c:v>
                </c:pt>
                <c:pt idx="264">
                  <c:v>3027927.36047733</c:v>
                </c:pt>
                <c:pt idx="265">
                  <c:v>3023248.03586985</c:v>
                </c:pt>
                <c:pt idx="266">
                  <c:v>3019472.55921967</c:v>
                </c:pt>
                <c:pt idx="267">
                  <c:v>3014480.381837</c:v>
                </c:pt>
                <c:pt idx="268">
                  <c:v>3009384.24052764</c:v>
                </c:pt>
                <c:pt idx="269">
                  <c:v>3005628.30211316</c:v>
                </c:pt>
                <c:pt idx="270">
                  <c:v>3002071.41836283</c:v>
                </c:pt>
                <c:pt idx="271">
                  <c:v>2998435.19397484</c:v>
                </c:pt>
                <c:pt idx="272">
                  <c:v>2994247.05537754</c:v>
                </c:pt>
                <c:pt idx="273">
                  <c:v>2988948.61813735</c:v>
                </c:pt>
                <c:pt idx="274">
                  <c:v>2983707.82774202</c:v>
                </c:pt>
                <c:pt idx="275">
                  <c:v>2980198.25021819</c:v>
                </c:pt>
                <c:pt idx="276">
                  <c:v>2976102.54933394</c:v>
                </c:pt>
                <c:pt idx="277">
                  <c:v>2972415.617056</c:v>
                </c:pt>
                <c:pt idx="278">
                  <c:v>2968566.13144897</c:v>
                </c:pt>
                <c:pt idx="279">
                  <c:v>2964069.12579326</c:v>
                </c:pt>
                <c:pt idx="280">
                  <c:v>2961340.09773011</c:v>
                </c:pt>
                <c:pt idx="281">
                  <c:v>2957957.86158488</c:v>
                </c:pt>
                <c:pt idx="282">
                  <c:v>2953346.20852206</c:v>
                </c:pt>
                <c:pt idx="283">
                  <c:v>2948317.61077817</c:v>
                </c:pt>
                <c:pt idx="284">
                  <c:v>2945175.42187277</c:v>
                </c:pt>
                <c:pt idx="285">
                  <c:v>2943161.67599603</c:v>
                </c:pt>
                <c:pt idx="286">
                  <c:v>2941474.73157833</c:v>
                </c:pt>
                <c:pt idx="287">
                  <c:v>2937455.50417009</c:v>
                </c:pt>
                <c:pt idx="288">
                  <c:v>2933093.0788703</c:v>
                </c:pt>
                <c:pt idx="289">
                  <c:v>2930083.64805671</c:v>
                </c:pt>
                <c:pt idx="290">
                  <c:v>2925842.29023675</c:v>
                </c:pt>
                <c:pt idx="291">
                  <c:v>2923130.02665599</c:v>
                </c:pt>
                <c:pt idx="292">
                  <c:v>2921515.97586198</c:v>
                </c:pt>
                <c:pt idx="293">
                  <c:v>2917761.00046853</c:v>
                </c:pt>
                <c:pt idx="294">
                  <c:v>2913544.11291268</c:v>
                </c:pt>
                <c:pt idx="295">
                  <c:v>2909772.63100731</c:v>
                </c:pt>
                <c:pt idx="296">
                  <c:v>2907370.73591496</c:v>
                </c:pt>
                <c:pt idx="297">
                  <c:v>2904261.83252734</c:v>
                </c:pt>
                <c:pt idx="298">
                  <c:v>2901225.89757226</c:v>
                </c:pt>
                <c:pt idx="299">
                  <c:v>2898775.71456279</c:v>
                </c:pt>
                <c:pt idx="300">
                  <c:v>2896117.89026615</c:v>
                </c:pt>
                <c:pt idx="301">
                  <c:v>2893263.3542808</c:v>
                </c:pt>
                <c:pt idx="302">
                  <c:v>2890985.64058328</c:v>
                </c:pt>
                <c:pt idx="303">
                  <c:v>2887583.16920067</c:v>
                </c:pt>
                <c:pt idx="304">
                  <c:v>2883494.04413633</c:v>
                </c:pt>
                <c:pt idx="305">
                  <c:v>2881700.78283924</c:v>
                </c:pt>
                <c:pt idx="306">
                  <c:v>2878754.66208906</c:v>
                </c:pt>
                <c:pt idx="307">
                  <c:v>2875803.84587585</c:v>
                </c:pt>
                <c:pt idx="308">
                  <c:v>2873610.37867101</c:v>
                </c:pt>
                <c:pt idx="309">
                  <c:v>2870954.9081875</c:v>
                </c:pt>
                <c:pt idx="310">
                  <c:v>2870005.13048379</c:v>
                </c:pt>
                <c:pt idx="311">
                  <c:v>2867985.24769468</c:v>
                </c:pt>
                <c:pt idx="312">
                  <c:v>2864991.29360839</c:v>
                </c:pt>
                <c:pt idx="313">
                  <c:v>2861340.41472351</c:v>
                </c:pt>
                <c:pt idx="314">
                  <c:v>2859241.84514555</c:v>
                </c:pt>
                <c:pt idx="315">
                  <c:v>2858378.43403509</c:v>
                </c:pt>
                <c:pt idx="316">
                  <c:v>2858017.95299716</c:v>
                </c:pt>
                <c:pt idx="317">
                  <c:v>2855280.73053232</c:v>
                </c:pt>
                <c:pt idx="318">
                  <c:v>2852458.7190994</c:v>
                </c:pt>
                <c:pt idx="319">
                  <c:v>2851238.45525291</c:v>
                </c:pt>
                <c:pt idx="320">
                  <c:v>2848069.06727052</c:v>
                </c:pt>
                <c:pt idx="321">
                  <c:v>2846722.6443153</c:v>
                </c:pt>
                <c:pt idx="322">
                  <c:v>2846509.3363231</c:v>
                </c:pt>
                <c:pt idx="323">
                  <c:v>2844113.81481369</c:v>
                </c:pt>
                <c:pt idx="324">
                  <c:v>2841241.62130651</c:v>
                </c:pt>
                <c:pt idx="325">
                  <c:v>2838180.69668585</c:v>
                </c:pt>
                <c:pt idx="326">
                  <c:v>2836690.40589097</c:v>
                </c:pt>
                <c:pt idx="327">
                  <c:v>2834839.50419409</c:v>
                </c:pt>
                <c:pt idx="328">
                  <c:v>2833274.01061485</c:v>
                </c:pt>
                <c:pt idx="329">
                  <c:v>2831870.08578842</c:v>
                </c:pt>
                <c:pt idx="330">
                  <c:v>2829974.05844115</c:v>
                </c:pt>
                <c:pt idx="331">
                  <c:v>2827767.6953624</c:v>
                </c:pt>
                <c:pt idx="332">
                  <c:v>2826810.77772434</c:v>
                </c:pt>
                <c:pt idx="333">
                  <c:v>2824779.17568104</c:v>
                </c:pt>
                <c:pt idx="334">
                  <c:v>2821486.66996586</c:v>
                </c:pt>
                <c:pt idx="335">
                  <c:v>2820715.39067192</c:v>
                </c:pt>
                <c:pt idx="336">
                  <c:v>2818540.57671898</c:v>
                </c:pt>
                <c:pt idx="337">
                  <c:v>2816124.90577279</c:v>
                </c:pt>
                <c:pt idx="338">
                  <c:v>2814844.97841998</c:v>
                </c:pt>
                <c:pt idx="339">
                  <c:v>2813220.12515097</c:v>
                </c:pt>
                <c:pt idx="340">
                  <c:v>2813297.14813441</c:v>
                </c:pt>
                <c:pt idx="341">
                  <c:v>2812217.3472993</c:v>
                </c:pt>
                <c:pt idx="342">
                  <c:v>2810331.26606766</c:v>
                </c:pt>
                <c:pt idx="343">
                  <c:v>2807381.11056909</c:v>
                </c:pt>
                <c:pt idx="344">
                  <c:v>2805819.71247662</c:v>
                </c:pt>
                <c:pt idx="345">
                  <c:v>2805496.19586284</c:v>
                </c:pt>
                <c:pt idx="346">
                  <c:v>2806156.10703277</c:v>
                </c:pt>
                <c:pt idx="347">
                  <c:v>2804714.22028241</c:v>
                </c:pt>
                <c:pt idx="348">
                  <c:v>2802633.72838873</c:v>
                </c:pt>
                <c:pt idx="349">
                  <c:v>2802505.66553733</c:v>
                </c:pt>
                <c:pt idx="350">
                  <c:v>2800061.25229857</c:v>
                </c:pt>
                <c:pt idx="351">
                  <c:v>2799530.68740628</c:v>
                </c:pt>
                <c:pt idx="352">
                  <c:v>2800157.60283896</c:v>
                </c:pt>
                <c:pt idx="353">
                  <c:v>2798779.91053047</c:v>
                </c:pt>
                <c:pt idx="354">
                  <c:v>2796899.68101535</c:v>
                </c:pt>
                <c:pt idx="355">
                  <c:v>2796425.66291439</c:v>
                </c:pt>
                <c:pt idx="356">
                  <c:v>2794623.40397177</c:v>
                </c:pt>
                <c:pt idx="357">
                  <c:v>2793848.44341665</c:v>
                </c:pt>
                <c:pt idx="358">
                  <c:v>2794768.01902653</c:v>
                </c:pt>
                <c:pt idx="359">
                  <c:v>2794563.84227985</c:v>
                </c:pt>
                <c:pt idx="360">
                  <c:v>2795305.02161677</c:v>
                </c:pt>
                <c:pt idx="361">
                  <c:v>2793371.06034557</c:v>
                </c:pt>
                <c:pt idx="362">
                  <c:v>2794129.04064394</c:v>
                </c:pt>
                <c:pt idx="363">
                  <c:v>2793652.08450056</c:v>
                </c:pt>
                <c:pt idx="364">
                  <c:v>2793128.0787501</c:v>
                </c:pt>
                <c:pt idx="365">
                  <c:v>2794129.58337079</c:v>
                </c:pt>
                <c:pt idx="366">
                  <c:v>2793947.8059209</c:v>
                </c:pt>
                <c:pt idx="367">
                  <c:v>2794210.55917475</c:v>
                </c:pt>
                <c:pt idx="368">
                  <c:v>2793534.73817805</c:v>
                </c:pt>
                <c:pt idx="369">
                  <c:v>2793719.17823593</c:v>
                </c:pt>
                <c:pt idx="370">
                  <c:v>2794572.84364292</c:v>
                </c:pt>
                <c:pt idx="371">
                  <c:v>2794336.59368672</c:v>
                </c:pt>
                <c:pt idx="372">
                  <c:v>2794191.88790028</c:v>
                </c:pt>
                <c:pt idx="373">
                  <c:v>2794621.82470644</c:v>
                </c:pt>
                <c:pt idx="374">
                  <c:v>2794918.09129292</c:v>
                </c:pt>
                <c:pt idx="375">
                  <c:v>2795212.54096877</c:v>
                </c:pt>
                <c:pt idx="376">
                  <c:v>2794765.76285127</c:v>
                </c:pt>
                <c:pt idx="377">
                  <c:v>2794892.01232754</c:v>
                </c:pt>
                <c:pt idx="378">
                  <c:v>2794851.94929321</c:v>
                </c:pt>
                <c:pt idx="379">
                  <c:v>2795528.50243819</c:v>
                </c:pt>
                <c:pt idx="380">
                  <c:v>2795231.26836537</c:v>
                </c:pt>
                <c:pt idx="381">
                  <c:v>2794633.25481243</c:v>
                </c:pt>
                <c:pt idx="382">
                  <c:v>2794583.04948773</c:v>
                </c:pt>
                <c:pt idx="383">
                  <c:v>2793806.46916019</c:v>
                </c:pt>
                <c:pt idx="384">
                  <c:v>2794441.16502726</c:v>
                </c:pt>
                <c:pt idx="385">
                  <c:v>2793830.09452461</c:v>
                </c:pt>
                <c:pt idx="386">
                  <c:v>2794671.31027821</c:v>
                </c:pt>
                <c:pt idx="387">
                  <c:v>2794906.33503024</c:v>
                </c:pt>
                <c:pt idx="388">
                  <c:v>2794260.56264033</c:v>
                </c:pt>
                <c:pt idx="389">
                  <c:v>2793379.33308845</c:v>
                </c:pt>
                <c:pt idx="390">
                  <c:v>2793691.49434443</c:v>
                </c:pt>
                <c:pt idx="391">
                  <c:v>2793455.6195487</c:v>
                </c:pt>
                <c:pt idx="392">
                  <c:v>2793371.31655691</c:v>
                </c:pt>
                <c:pt idx="393">
                  <c:v>2793408.25804045</c:v>
                </c:pt>
                <c:pt idx="394">
                  <c:v>2793027.04239644</c:v>
                </c:pt>
                <c:pt idx="395">
                  <c:v>2793480.81537863</c:v>
                </c:pt>
                <c:pt idx="396">
                  <c:v>2793413.33816809</c:v>
                </c:pt>
                <c:pt idx="397">
                  <c:v>2793662.58519103</c:v>
                </c:pt>
                <c:pt idx="398">
                  <c:v>2793174.15553414</c:v>
                </c:pt>
                <c:pt idx="399">
                  <c:v>2793017.43269362</c:v>
                </c:pt>
                <c:pt idx="400">
                  <c:v>2792486.26908492</c:v>
                </c:pt>
                <c:pt idx="401">
                  <c:v>2792176.69821631</c:v>
                </c:pt>
                <c:pt idx="402">
                  <c:v>2792549.92814137</c:v>
                </c:pt>
                <c:pt idx="403">
                  <c:v>2793091.50489243</c:v>
                </c:pt>
                <c:pt idx="404">
                  <c:v>2792608.28202036</c:v>
                </c:pt>
                <c:pt idx="405">
                  <c:v>2792570.05330899</c:v>
                </c:pt>
                <c:pt idx="406">
                  <c:v>2792701.97489589</c:v>
                </c:pt>
                <c:pt idx="407">
                  <c:v>2792212.70309627</c:v>
                </c:pt>
                <c:pt idx="408">
                  <c:v>2792243.94590781</c:v>
                </c:pt>
                <c:pt idx="409">
                  <c:v>2791717.90073222</c:v>
                </c:pt>
                <c:pt idx="410">
                  <c:v>2792308.32652865</c:v>
                </c:pt>
                <c:pt idx="411">
                  <c:v>2791835.91430186</c:v>
                </c:pt>
                <c:pt idx="412">
                  <c:v>2792204.68977366</c:v>
                </c:pt>
                <c:pt idx="413">
                  <c:v>2792223.15606307</c:v>
                </c:pt>
                <c:pt idx="414">
                  <c:v>2792069.29922049</c:v>
                </c:pt>
                <c:pt idx="415">
                  <c:v>2792215.6578615</c:v>
                </c:pt>
                <c:pt idx="416">
                  <c:v>2792518.35126889</c:v>
                </c:pt>
                <c:pt idx="417">
                  <c:v>2792158.39686412</c:v>
                </c:pt>
                <c:pt idx="418">
                  <c:v>2792085.3376605</c:v>
                </c:pt>
                <c:pt idx="419">
                  <c:v>2792149.92018378</c:v>
                </c:pt>
                <c:pt idx="420">
                  <c:v>2792023.76650379</c:v>
                </c:pt>
                <c:pt idx="421">
                  <c:v>2792125.62626537</c:v>
                </c:pt>
                <c:pt idx="422">
                  <c:v>2791889.37843941</c:v>
                </c:pt>
                <c:pt idx="423">
                  <c:v>2791967.68452022</c:v>
                </c:pt>
                <c:pt idx="424">
                  <c:v>2792015.19145598</c:v>
                </c:pt>
                <c:pt idx="425">
                  <c:v>2791765.45838998</c:v>
                </c:pt>
                <c:pt idx="426">
                  <c:v>2791735.03366047</c:v>
                </c:pt>
                <c:pt idx="427">
                  <c:v>2791579.16002533</c:v>
                </c:pt>
                <c:pt idx="428">
                  <c:v>2791771.39636487</c:v>
                </c:pt>
                <c:pt idx="429">
                  <c:v>2791846.09774087</c:v>
                </c:pt>
                <c:pt idx="430">
                  <c:v>2791697.0107559</c:v>
                </c:pt>
                <c:pt idx="431">
                  <c:v>2791898.0790944</c:v>
                </c:pt>
                <c:pt idx="432">
                  <c:v>2791779.08471949</c:v>
                </c:pt>
                <c:pt idx="433">
                  <c:v>2791843.9521016</c:v>
                </c:pt>
                <c:pt idx="434">
                  <c:v>2791722.38586939</c:v>
                </c:pt>
                <c:pt idx="435">
                  <c:v>2791752.17367823</c:v>
                </c:pt>
                <c:pt idx="436">
                  <c:v>2791650.82900357</c:v>
                </c:pt>
                <c:pt idx="437">
                  <c:v>2791888.20522485</c:v>
                </c:pt>
                <c:pt idx="438">
                  <c:v>2791795.09681633</c:v>
                </c:pt>
                <c:pt idx="439">
                  <c:v>2791841.60464513</c:v>
                </c:pt>
                <c:pt idx="440">
                  <c:v>2791654.53420986</c:v>
                </c:pt>
                <c:pt idx="441">
                  <c:v>2791651.26857815</c:v>
                </c:pt>
                <c:pt idx="442">
                  <c:v>2791696.46935455</c:v>
                </c:pt>
                <c:pt idx="443">
                  <c:v>2791742.35808621</c:v>
                </c:pt>
                <c:pt idx="444">
                  <c:v>2791695.65371661</c:v>
                </c:pt>
                <c:pt idx="445">
                  <c:v>2791692.8492419</c:v>
                </c:pt>
                <c:pt idx="446">
                  <c:v>2791728.97208944</c:v>
                </c:pt>
                <c:pt idx="447">
                  <c:v>2791735.54923225</c:v>
                </c:pt>
                <c:pt idx="448">
                  <c:v>2791783.16300871</c:v>
                </c:pt>
                <c:pt idx="449">
                  <c:v>2791667.0609572</c:v>
                </c:pt>
                <c:pt idx="450">
                  <c:v>2791637.60678681</c:v>
                </c:pt>
                <c:pt idx="451">
                  <c:v>2791604.12782161</c:v>
                </c:pt>
                <c:pt idx="452">
                  <c:v>2791587.05991395</c:v>
                </c:pt>
                <c:pt idx="453">
                  <c:v>2791640.16136369</c:v>
                </c:pt>
                <c:pt idx="454">
                  <c:v>2791762.60626028</c:v>
                </c:pt>
                <c:pt idx="455">
                  <c:v>2791625.0928491</c:v>
                </c:pt>
                <c:pt idx="456">
                  <c:v>2791538.36613016</c:v>
                </c:pt>
                <c:pt idx="457">
                  <c:v>2791641.23053823</c:v>
                </c:pt>
                <c:pt idx="458">
                  <c:v>2791680.10765521</c:v>
                </c:pt>
                <c:pt idx="459">
                  <c:v>2791632.88865706</c:v>
                </c:pt>
                <c:pt idx="460">
                  <c:v>2791618.27507414</c:v>
                </c:pt>
                <c:pt idx="461">
                  <c:v>2791569.17621637</c:v>
                </c:pt>
                <c:pt idx="462">
                  <c:v>2791593.2346724</c:v>
                </c:pt>
                <c:pt idx="463">
                  <c:v>2791592.98401457</c:v>
                </c:pt>
                <c:pt idx="464">
                  <c:v>2791576.9983849</c:v>
                </c:pt>
                <c:pt idx="465">
                  <c:v>2791602.07007281</c:v>
                </c:pt>
                <c:pt idx="466">
                  <c:v>2791583.34044158</c:v>
                </c:pt>
                <c:pt idx="467">
                  <c:v>2791678.27052016</c:v>
                </c:pt>
                <c:pt idx="468">
                  <c:v>2791667.77446534</c:v>
                </c:pt>
                <c:pt idx="469">
                  <c:v>2791635.26376748</c:v>
                </c:pt>
                <c:pt idx="470">
                  <c:v>2791623.11228437</c:v>
                </c:pt>
                <c:pt idx="471">
                  <c:v>2791665.23259008</c:v>
                </c:pt>
                <c:pt idx="472">
                  <c:v>2791653.89775334</c:v>
                </c:pt>
                <c:pt idx="473">
                  <c:v>2791666.99883265</c:v>
                </c:pt>
                <c:pt idx="474">
                  <c:v>2791711.30275068</c:v>
                </c:pt>
                <c:pt idx="475">
                  <c:v>2791652.83303753</c:v>
                </c:pt>
                <c:pt idx="476">
                  <c:v>2791652.47550264</c:v>
                </c:pt>
                <c:pt idx="477">
                  <c:v>2791701.53609217</c:v>
                </c:pt>
                <c:pt idx="478">
                  <c:v>2791706.45613773</c:v>
                </c:pt>
                <c:pt idx="479">
                  <c:v>2791668.3386117</c:v>
                </c:pt>
                <c:pt idx="480">
                  <c:v>2791645.00864102</c:v>
                </c:pt>
                <c:pt idx="481">
                  <c:v>2791638.22870869</c:v>
                </c:pt>
                <c:pt idx="482">
                  <c:v>2791694.84220698</c:v>
                </c:pt>
                <c:pt idx="483">
                  <c:v>2791653.66809044</c:v>
                </c:pt>
                <c:pt idx="484">
                  <c:v>2791645.7316494</c:v>
                </c:pt>
                <c:pt idx="485">
                  <c:v>2791646.28366867</c:v>
                </c:pt>
                <c:pt idx="486">
                  <c:v>2791617.47167281</c:v>
                </c:pt>
                <c:pt idx="487">
                  <c:v>2791637.66857348</c:v>
                </c:pt>
                <c:pt idx="488">
                  <c:v>2791642.03160731</c:v>
                </c:pt>
                <c:pt idx="489">
                  <c:v>2791641.3107738</c:v>
                </c:pt>
                <c:pt idx="490">
                  <c:v>2791615.61445422</c:v>
                </c:pt>
                <c:pt idx="491">
                  <c:v>2791598.96521863</c:v>
                </c:pt>
                <c:pt idx="492">
                  <c:v>2791609.4854422</c:v>
                </c:pt>
                <c:pt idx="493">
                  <c:v>2791598.00512834</c:v>
                </c:pt>
                <c:pt idx="494">
                  <c:v>2791593.64844175</c:v>
                </c:pt>
                <c:pt idx="495">
                  <c:v>2791617.93853449</c:v>
                </c:pt>
                <c:pt idx="496">
                  <c:v>2791595.99394617</c:v>
                </c:pt>
                <c:pt idx="497">
                  <c:v>2791569.74806395</c:v>
                </c:pt>
                <c:pt idx="498">
                  <c:v>2791598.26127781</c:v>
                </c:pt>
                <c:pt idx="499">
                  <c:v>2791583.86934656</c:v>
                </c:pt>
                <c:pt idx="500">
                  <c:v>2791542.74186479</c:v>
                </c:pt>
                <c:pt idx="501">
                  <c:v>2791535.38890496</c:v>
                </c:pt>
                <c:pt idx="502">
                  <c:v>2791543.79698104</c:v>
                </c:pt>
                <c:pt idx="503">
                  <c:v>2791516.14753085</c:v>
                </c:pt>
                <c:pt idx="504">
                  <c:v>2791527.90644047</c:v>
                </c:pt>
                <c:pt idx="505">
                  <c:v>2791521.49983567</c:v>
                </c:pt>
                <c:pt idx="506">
                  <c:v>2791534.41077394</c:v>
                </c:pt>
                <c:pt idx="507">
                  <c:v>2791469.74064553</c:v>
                </c:pt>
                <c:pt idx="508">
                  <c:v>2791464.65724091</c:v>
                </c:pt>
                <c:pt idx="509">
                  <c:v>2791460.50455841</c:v>
                </c:pt>
                <c:pt idx="510">
                  <c:v>2791440.81390949</c:v>
                </c:pt>
                <c:pt idx="511">
                  <c:v>2791447.27680082</c:v>
                </c:pt>
                <c:pt idx="512">
                  <c:v>2791437.46994127</c:v>
                </c:pt>
                <c:pt idx="513">
                  <c:v>2791445.25189875</c:v>
                </c:pt>
                <c:pt idx="514">
                  <c:v>2791448.86329237</c:v>
                </c:pt>
                <c:pt idx="515">
                  <c:v>2791446.20005605</c:v>
                </c:pt>
                <c:pt idx="516">
                  <c:v>2791448.05841192</c:v>
                </c:pt>
                <c:pt idx="517">
                  <c:v>2791437.77659664</c:v>
                </c:pt>
                <c:pt idx="518">
                  <c:v>2791451.00626515</c:v>
                </c:pt>
                <c:pt idx="519">
                  <c:v>2791444.98273425</c:v>
                </c:pt>
                <c:pt idx="520">
                  <c:v>2791444.20722037</c:v>
                </c:pt>
                <c:pt idx="521">
                  <c:v>2791449.69398097</c:v>
                </c:pt>
                <c:pt idx="522">
                  <c:v>2791418.66279074</c:v>
                </c:pt>
                <c:pt idx="523">
                  <c:v>2791389.3067927</c:v>
                </c:pt>
                <c:pt idx="524">
                  <c:v>2791385.12882193</c:v>
                </c:pt>
                <c:pt idx="525">
                  <c:v>2791373.85357892</c:v>
                </c:pt>
                <c:pt idx="526">
                  <c:v>2791392.68710521</c:v>
                </c:pt>
                <c:pt idx="527">
                  <c:v>2791384.67178554</c:v>
                </c:pt>
                <c:pt idx="528">
                  <c:v>2791391.63576814</c:v>
                </c:pt>
                <c:pt idx="529">
                  <c:v>2791364.27042194</c:v>
                </c:pt>
                <c:pt idx="530">
                  <c:v>2791385.84794719</c:v>
                </c:pt>
                <c:pt idx="531">
                  <c:v>2791373.95237617</c:v>
                </c:pt>
                <c:pt idx="532">
                  <c:v>2791388.13626196</c:v>
                </c:pt>
                <c:pt idx="533">
                  <c:v>2791392.91847258</c:v>
                </c:pt>
                <c:pt idx="534">
                  <c:v>2791383.28960158</c:v>
                </c:pt>
                <c:pt idx="535">
                  <c:v>2791381.89013166</c:v>
                </c:pt>
                <c:pt idx="536">
                  <c:v>2791378.24308459</c:v>
                </c:pt>
                <c:pt idx="537">
                  <c:v>2791365.32623003</c:v>
                </c:pt>
                <c:pt idx="538">
                  <c:v>2791392.63556819</c:v>
                </c:pt>
                <c:pt idx="539">
                  <c:v>2791373.35290339</c:v>
                </c:pt>
                <c:pt idx="540">
                  <c:v>2791374.78267322</c:v>
                </c:pt>
                <c:pt idx="541">
                  <c:v>2791380.64834287</c:v>
                </c:pt>
                <c:pt idx="542">
                  <c:v>2791373.47892433</c:v>
                </c:pt>
                <c:pt idx="543">
                  <c:v>2791367.21023308</c:v>
                </c:pt>
                <c:pt idx="544">
                  <c:v>2791363.67909256</c:v>
                </c:pt>
                <c:pt idx="545">
                  <c:v>2791361.90000872</c:v>
                </c:pt>
                <c:pt idx="546">
                  <c:v>2791366.09887432</c:v>
                </c:pt>
                <c:pt idx="547">
                  <c:v>2791372.73740964</c:v>
                </c:pt>
                <c:pt idx="548">
                  <c:v>2791367.63826081</c:v>
                </c:pt>
                <c:pt idx="549">
                  <c:v>2791369.59842882</c:v>
                </c:pt>
                <c:pt idx="550">
                  <c:v>2791372.2016148</c:v>
                </c:pt>
                <c:pt idx="551">
                  <c:v>2791355.41564612</c:v>
                </c:pt>
                <c:pt idx="552">
                  <c:v>2791357.94831395</c:v>
                </c:pt>
                <c:pt idx="553">
                  <c:v>2791350.84653074</c:v>
                </c:pt>
                <c:pt idx="554">
                  <c:v>2791352.03709739</c:v>
                </c:pt>
                <c:pt idx="555">
                  <c:v>2791351.86520657</c:v>
                </c:pt>
                <c:pt idx="556">
                  <c:v>2791361.50550395</c:v>
                </c:pt>
                <c:pt idx="557">
                  <c:v>2791350.75472019</c:v>
                </c:pt>
                <c:pt idx="558">
                  <c:v>2791343.1081068</c:v>
                </c:pt>
                <c:pt idx="559">
                  <c:v>2791343.28555992</c:v>
                </c:pt>
                <c:pt idx="560">
                  <c:v>2791343.85918729</c:v>
                </c:pt>
                <c:pt idx="561">
                  <c:v>2791345.11539825</c:v>
                </c:pt>
                <c:pt idx="562">
                  <c:v>2791342.13171854</c:v>
                </c:pt>
                <c:pt idx="563">
                  <c:v>2791342.09039355</c:v>
                </c:pt>
                <c:pt idx="564">
                  <c:v>2791343.30317897</c:v>
                </c:pt>
                <c:pt idx="565">
                  <c:v>2791340.37360781</c:v>
                </c:pt>
                <c:pt idx="566">
                  <c:v>2791343.58513438</c:v>
                </c:pt>
                <c:pt idx="567">
                  <c:v>2791342.91161259</c:v>
                </c:pt>
                <c:pt idx="568">
                  <c:v>2791352.68451616</c:v>
                </c:pt>
                <c:pt idx="569">
                  <c:v>2791338.7642381</c:v>
                </c:pt>
                <c:pt idx="570">
                  <c:v>2791341.00822026</c:v>
                </c:pt>
                <c:pt idx="571">
                  <c:v>2791338.41605985</c:v>
                </c:pt>
                <c:pt idx="572">
                  <c:v>2791337.51485404</c:v>
                </c:pt>
                <c:pt idx="573">
                  <c:v>2791339.90488243</c:v>
                </c:pt>
                <c:pt idx="574">
                  <c:v>2791334.59967452</c:v>
                </c:pt>
                <c:pt idx="575">
                  <c:v>2791337.36624891</c:v>
                </c:pt>
                <c:pt idx="576">
                  <c:v>2791335.31786708</c:v>
                </c:pt>
                <c:pt idx="577">
                  <c:v>2791338.23052185</c:v>
                </c:pt>
                <c:pt idx="578">
                  <c:v>2791340.95398466</c:v>
                </c:pt>
                <c:pt idx="579">
                  <c:v>2791339.76530999</c:v>
                </c:pt>
                <c:pt idx="580">
                  <c:v>2791338.73942885</c:v>
                </c:pt>
                <c:pt idx="581">
                  <c:v>2791338.29182325</c:v>
                </c:pt>
                <c:pt idx="582">
                  <c:v>2791339.35711948</c:v>
                </c:pt>
                <c:pt idx="583">
                  <c:v>2791336.17201508</c:v>
                </c:pt>
                <c:pt idx="584">
                  <c:v>2791342.57580508</c:v>
                </c:pt>
                <c:pt idx="585">
                  <c:v>2791342.31848438</c:v>
                </c:pt>
                <c:pt idx="586">
                  <c:v>2791343.07296847</c:v>
                </c:pt>
                <c:pt idx="587">
                  <c:v>2791344.50016991</c:v>
                </c:pt>
                <c:pt idx="588">
                  <c:v>2791343.86277266</c:v>
                </c:pt>
                <c:pt idx="589">
                  <c:v>2791347.35945326</c:v>
                </c:pt>
                <c:pt idx="590">
                  <c:v>2791348.95442688</c:v>
                </c:pt>
                <c:pt idx="591">
                  <c:v>2791348.05532986</c:v>
                </c:pt>
                <c:pt idx="592">
                  <c:v>2791347.50258983</c:v>
                </c:pt>
                <c:pt idx="593">
                  <c:v>2791349.57670949</c:v>
                </c:pt>
                <c:pt idx="594">
                  <c:v>2791347.26789828</c:v>
                </c:pt>
                <c:pt idx="595">
                  <c:v>2791345.14909777</c:v>
                </c:pt>
                <c:pt idx="596">
                  <c:v>2791346.12859886</c:v>
                </c:pt>
                <c:pt idx="597">
                  <c:v>2791349.42363959</c:v>
                </c:pt>
                <c:pt idx="598">
                  <c:v>2791345.67378814</c:v>
                </c:pt>
                <c:pt idx="599">
                  <c:v>2791346.57236624</c:v>
                </c:pt>
                <c:pt idx="600">
                  <c:v>2791345.70069353</c:v>
                </c:pt>
                <c:pt idx="601">
                  <c:v>2791345.66206449</c:v>
                </c:pt>
                <c:pt idx="602">
                  <c:v>2791346.03648647</c:v>
                </c:pt>
                <c:pt idx="603">
                  <c:v>2791345.36183487</c:v>
                </c:pt>
                <c:pt idx="604">
                  <c:v>2791347.0230614</c:v>
                </c:pt>
                <c:pt idx="605">
                  <c:v>2791346.65506866</c:v>
                </c:pt>
                <c:pt idx="606">
                  <c:v>2791347.97925002</c:v>
                </c:pt>
                <c:pt idx="607">
                  <c:v>2791349.14784816</c:v>
                </c:pt>
                <c:pt idx="608">
                  <c:v>2791349.256527</c:v>
                </c:pt>
                <c:pt idx="609">
                  <c:v>2791348.22036675</c:v>
                </c:pt>
                <c:pt idx="610">
                  <c:v>2791347.47295627</c:v>
                </c:pt>
                <c:pt idx="611">
                  <c:v>2791347.41868412</c:v>
                </c:pt>
                <c:pt idx="612">
                  <c:v>2791349.06337513</c:v>
                </c:pt>
                <c:pt idx="613">
                  <c:v>2791348.49752123</c:v>
                </c:pt>
                <c:pt idx="614">
                  <c:v>2791346.6511905</c:v>
                </c:pt>
                <c:pt idx="615">
                  <c:v>2791348.66465377</c:v>
                </c:pt>
                <c:pt idx="616">
                  <c:v>2791349.93813095</c:v>
                </c:pt>
                <c:pt idx="617">
                  <c:v>2791347.9883772</c:v>
                </c:pt>
                <c:pt idx="618">
                  <c:v>2791350.5887787</c:v>
                </c:pt>
                <c:pt idx="619">
                  <c:v>2791348.28046055</c:v>
                </c:pt>
                <c:pt idx="620">
                  <c:v>2791348.5825847</c:v>
                </c:pt>
                <c:pt idx="621">
                  <c:v>2791348.41601514</c:v>
                </c:pt>
                <c:pt idx="622">
                  <c:v>2791348.3005441</c:v>
                </c:pt>
                <c:pt idx="623">
                  <c:v>2791347.63952252</c:v>
                </c:pt>
                <c:pt idx="624">
                  <c:v>2791348.42085589</c:v>
                </c:pt>
                <c:pt idx="625">
                  <c:v>2791347.80418948</c:v>
                </c:pt>
                <c:pt idx="626">
                  <c:v>2791347.582045</c:v>
                </c:pt>
                <c:pt idx="627">
                  <c:v>2791348.58695211</c:v>
                </c:pt>
                <c:pt idx="628">
                  <c:v>2791348.27120138</c:v>
                </c:pt>
                <c:pt idx="629">
                  <c:v>2791349.36355708</c:v>
                </c:pt>
                <c:pt idx="630">
                  <c:v>2791347.91001192</c:v>
                </c:pt>
                <c:pt idx="631">
                  <c:v>2791347.81712149</c:v>
                </c:pt>
                <c:pt idx="632">
                  <c:v>2791348.22106604</c:v>
                </c:pt>
                <c:pt idx="633">
                  <c:v>2791347.58075014</c:v>
                </c:pt>
                <c:pt idx="634">
                  <c:v>2791348.01502192</c:v>
                </c:pt>
                <c:pt idx="635">
                  <c:v>2791348.12019595</c:v>
                </c:pt>
                <c:pt idx="636">
                  <c:v>2791348.02093317</c:v>
                </c:pt>
                <c:pt idx="637">
                  <c:v>2791347.47971778</c:v>
                </c:pt>
                <c:pt idx="638">
                  <c:v>2791348.23483783</c:v>
                </c:pt>
                <c:pt idx="639">
                  <c:v>2791347.87715812</c:v>
                </c:pt>
                <c:pt idx="640">
                  <c:v>2791348.29877231</c:v>
                </c:pt>
                <c:pt idx="641">
                  <c:v>2791348.13553386</c:v>
                </c:pt>
                <c:pt idx="642">
                  <c:v>2791347.91818815</c:v>
                </c:pt>
                <c:pt idx="643">
                  <c:v>2791347.79032751</c:v>
                </c:pt>
                <c:pt idx="644">
                  <c:v>2791347.94299684</c:v>
                </c:pt>
                <c:pt idx="645">
                  <c:v>2791348.02656333</c:v>
                </c:pt>
                <c:pt idx="646">
                  <c:v>2791347.898096</c:v>
                </c:pt>
                <c:pt idx="647">
                  <c:v>2791348.03258785</c:v>
                </c:pt>
                <c:pt idx="648">
                  <c:v>2791347.78772513</c:v>
                </c:pt>
                <c:pt idx="649">
                  <c:v>2791347.99816774</c:v>
                </c:pt>
                <c:pt idx="650">
                  <c:v>2791347.9908108</c:v>
                </c:pt>
                <c:pt idx="651">
                  <c:v>2791348.09715811</c:v>
                </c:pt>
                <c:pt idx="652">
                  <c:v>2791347.96535472</c:v>
                </c:pt>
                <c:pt idx="653">
                  <c:v>2791347.88784775</c:v>
                </c:pt>
                <c:pt idx="654">
                  <c:v>2791348.00622639</c:v>
                </c:pt>
                <c:pt idx="655">
                  <c:v>2791347.95511964</c:v>
                </c:pt>
                <c:pt idx="656">
                  <c:v>2791347.6050028</c:v>
                </c:pt>
                <c:pt idx="657">
                  <c:v>2791348.16775883</c:v>
                </c:pt>
                <c:pt idx="658">
                  <c:v>2791347.20935769</c:v>
                </c:pt>
                <c:pt idx="659">
                  <c:v>2791348.03744607</c:v>
                </c:pt>
                <c:pt idx="660">
                  <c:v>2791348.09807938</c:v>
                </c:pt>
                <c:pt idx="661">
                  <c:v>2791348.05215186</c:v>
                </c:pt>
                <c:pt idx="662">
                  <c:v>2791347.96102731</c:v>
                </c:pt>
                <c:pt idx="663">
                  <c:v>2791348.16416009</c:v>
                </c:pt>
                <c:pt idx="664">
                  <c:v>2791348.01301488</c:v>
                </c:pt>
                <c:pt idx="665">
                  <c:v>2791347.96294778</c:v>
                </c:pt>
                <c:pt idx="666">
                  <c:v>2791347.91718444</c:v>
                </c:pt>
                <c:pt idx="667">
                  <c:v>2791347.69440858</c:v>
                </c:pt>
                <c:pt idx="668">
                  <c:v>2791347.97431526</c:v>
                </c:pt>
                <c:pt idx="669">
                  <c:v>2791348.01905307</c:v>
                </c:pt>
                <c:pt idx="670">
                  <c:v>2791348.02458654</c:v>
                </c:pt>
                <c:pt idx="671">
                  <c:v>2791347.95666675</c:v>
                </c:pt>
                <c:pt idx="672">
                  <c:v>2791347.87469465</c:v>
                </c:pt>
                <c:pt idx="673">
                  <c:v>2791347.7859425</c:v>
                </c:pt>
                <c:pt idx="674">
                  <c:v>2791347.89834283</c:v>
                </c:pt>
                <c:pt idx="675">
                  <c:v>2791347.84542968</c:v>
                </c:pt>
                <c:pt idx="676">
                  <c:v>2791348.07320503</c:v>
                </c:pt>
                <c:pt idx="677">
                  <c:v>2791347.91780125</c:v>
                </c:pt>
                <c:pt idx="678">
                  <c:v>2791347.91464997</c:v>
                </c:pt>
                <c:pt idx="679">
                  <c:v>2791347.95911128</c:v>
                </c:pt>
                <c:pt idx="680">
                  <c:v>2791347.95383355</c:v>
                </c:pt>
                <c:pt idx="681">
                  <c:v>2791348.04592167</c:v>
                </c:pt>
                <c:pt idx="682">
                  <c:v>2791347.74820187</c:v>
                </c:pt>
                <c:pt idx="683">
                  <c:v>2791347.94711098</c:v>
                </c:pt>
                <c:pt idx="684">
                  <c:v>2791347.83935251</c:v>
                </c:pt>
                <c:pt idx="685">
                  <c:v>2791347.91533582</c:v>
                </c:pt>
                <c:pt idx="686">
                  <c:v>2791347.82698476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Main!$E$2:$E$688</c:f>
              <c:numCache>
                <c:formatCode>General</c:formatCode>
                <c:ptCount val="687"/>
                <c:pt idx="0">
                  <c:v>6065238.66581805</c:v>
                </c:pt>
                <c:pt idx="1">
                  <c:v>6065238.66581805</c:v>
                </c:pt>
                <c:pt idx="2">
                  <c:v>6065238.66581805</c:v>
                </c:pt>
                <c:pt idx="3">
                  <c:v>6065238.66581805</c:v>
                </c:pt>
                <c:pt idx="4">
                  <c:v>6065238.66581805</c:v>
                </c:pt>
                <c:pt idx="5">
                  <c:v>6065238.66581805</c:v>
                </c:pt>
                <c:pt idx="6">
                  <c:v>6065238.66581805</c:v>
                </c:pt>
                <c:pt idx="7">
                  <c:v>6065238.66581805</c:v>
                </c:pt>
                <c:pt idx="8">
                  <c:v>6065238.66581805</c:v>
                </c:pt>
                <c:pt idx="9">
                  <c:v>6065238.66581805</c:v>
                </c:pt>
                <c:pt idx="10">
                  <c:v>6065238.66581805</c:v>
                </c:pt>
                <c:pt idx="11">
                  <c:v>6065238.66581805</c:v>
                </c:pt>
                <c:pt idx="12">
                  <c:v>6065238.66581805</c:v>
                </c:pt>
                <c:pt idx="13">
                  <c:v>6065238.66581805</c:v>
                </c:pt>
                <c:pt idx="14">
                  <c:v>6065238.66581805</c:v>
                </c:pt>
                <c:pt idx="15">
                  <c:v>6065238.66581805</c:v>
                </c:pt>
                <c:pt idx="16">
                  <c:v>6065238.66581805</c:v>
                </c:pt>
                <c:pt idx="17">
                  <c:v>6065238.66581805</c:v>
                </c:pt>
                <c:pt idx="18">
                  <c:v>6065238.66581805</c:v>
                </c:pt>
                <c:pt idx="19">
                  <c:v>6065238.66581805</c:v>
                </c:pt>
                <c:pt idx="20">
                  <c:v>6065238.66581805</c:v>
                </c:pt>
                <c:pt idx="21">
                  <c:v>6065238.66581805</c:v>
                </c:pt>
                <c:pt idx="22">
                  <c:v>6065238.66581805</c:v>
                </c:pt>
                <c:pt idx="23">
                  <c:v>6065238.66581805</c:v>
                </c:pt>
                <c:pt idx="24">
                  <c:v>6065238.66581805</c:v>
                </c:pt>
                <c:pt idx="25">
                  <c:v>6065238.66581805</c:v>
                </c:pt>
                <c:pt idx="26">
                  <c:v>6065238.66581805</c:v>
                </c:pt>
                <c:pt idx="27">
                  <c:v>6065238.66581805</c:v>
                </c:pt>
                <c:pt idx="28">
                  <c:v>6065238.66581805</c:v>
                </c:pt>
                <c:pt idx="29">
                  <c:v>6065238.66581805</c:v>
                </c:pt>
                <c:pt idx="30">
                  <c:v>6065238.66581805</c:v>
                </c:pt>
                <c:pt idx="31">
                  <c:v>6065238.66581805</c:v>
                </c:pt>
                <c:pt idx="32">
                  <c:v>6065238.66581805</c:v>
                </c:pt>
                <c:pt idx="33">
                  <c:v>6065238.66581805</c:v>
                </c:pt>
                <c:pt idx="34">
                  <c:v>6065238.66581805</c:v>
                </c:pt>
                <c:pt idx="35">
                  <c:v>6065238.66581805</c:v>
                </c:pt>
                <c:pt idx="36">
                  <c:v>6065238.66581805</c:v>
                </c:pt>
                <c:pt idx="37">
                  <c:v>6065238.66581805</c:v>
                </c:pt>
                <c:pt idx="38">
                  <c:v>6065238.66581805</c:v>
                </c:pt>
                <c:pt idx="39">
                  <c:v>6065238.66581805</c:v>
                </c:pt>
                <c:pt idx="40">
                  <c:v>6065238.66581805</c:v>
                </c:pt>
                <c:pt idx="41">
                  <c:v>6065238.66581805</c:v>
                </c:pt>
                <c:pt idx="42">
                  <c:v>6065238.66581805</c:v>
                </c:pt>
                <c:pt idx="43">
                  <c:v>6065238.66581805</c:v>
                </c:pt>
                <c:pt idx="44">
                  <c:v>6065238.66581805</c:v>
                </c:pt>
                <c:pt idx="45">
                  <c:v>6065238.66581805</c:v>
                </c:pt>
                <c:pt idx="46">
                  <c:v>6065238.66581805</c:v>
                </c:pt>
                <c:pt idx="47">
                  <c:v>6065238.66581805</c:v>
                </c:pt>
                <c:pt idx="48">
                  <c:v>6065238.66581805</c:v>
                </c:pt>
                <c:pt idx="49">
                  <c:v>6065238.66581805</c:v>
                </c:pt>
                <c:pt idx="50">
                  <c:v>6065238.66581805</c:v>
                </c:pt>
                <c:pt idx="51">
                  <c:v>6065238.66581805</c:v>
                </c:pt>
                <c:pt idx="52">
                  <c:v>6065238.66581805</c:v>
                </c:pt>
                <c:pt idx="53">
                  <c:v>6065238.66581805</c:v>
                </c:pt>
                <c:pt idx="54">
                  <c:v>6065238.66581805</c:v>
                </c:pt>
                <c:pt idx="55">
                  <c:v>6065238.66581805</c:v>
                </c:pt>
                <c:pt idx="56">
                  <c:v>6065238.66581805</c:v>
                </c:pt>
                <c:pt idx="57">
                  <c:v>6065238.66581805</c:v>
                </c:pt>
                <c:pt idx="58">
                  <c:v>6065238.66581805</c:v>
                </c:pt>
                <c:pt idx="59">
                  <c:v>6065238.66581805</c:v>
                </c:pt>
                <c:pt idx="60">
                  <c:v>6065238.66581805</c:v>
                </c:pt>
                <c:pt idx="61">
                  <c:v>6065238.66581805</c:v>
                </c:pt>
                <c:pt idx="62">
                  <c:v>6065238.66581805</c:v>
                </c:pt>
                <c:pt idx="63">
                  <c:v>6065238.66581805</c:v>
                </c:pt>
                <c:pt idx="64">
                  <c:v>6065238.66581805</c:v>
                </c:pt>
                <c:pt idx="65">
                  <c:v>6065238.66581805</c:v>
                </c:pt>
                <c:pt idx="66">
                  <c:v>6065238.66581805</c:v>
                </c:pt>
                <c:pt idx="67">
                  <c:v>6065238.66581805</c:v>
                </c:pt>
                <c:pt idx="68">
                  <c:v>6065238.66581805</c:v>
                </c:pt>
                <c:pt idx="69">
                  <c:v>6065238.66581805</c:v>
                </c:pt>
                <c:pt idx="70">
                  <c:v>6065238.66581805</c:v>
                </c:pt>
                <c:pt idx="71">
                  <c:v>6065238.66581805</c:v>
                </c:pt>
                <c:pt idx="72">
                  <c:v>6065238.66581805</c:v>
                </c:pt>
                <c:pt idx="73">
                  <c:v>6065238.66581805</c:v>
                </c:pt>
                <c:pt idx="74">
                  <c:v>6065238.66581805</c:v>
                </c:pt>
                <c:pt idx="75">
                  <c:v>6065238.66581805</c:v>
                </c:pt>
                <c:pt idx="76">
                  <c:v>6065238.66581805</c:v>
                </c:pt>
                <c:pt idx="77">
                  <c:v>6065238.66581805</c:v>
                </c:pt>
                <c:pt idx="78">
                  <c:v>6065238.66581805</c:v>
                </c:pt>
                <c:pt idx="79">
                  <c:v>6065238.66581805</c:v>
                </c:pt>
                <c:pt idx="80">
                  <c:v>6065238.66581805</c:v>
                </c:pt>
                <c:pt idx="81">
                  <c:v>6065238.66581805</c:v>
                </c:pt>
                <c:pt idx="82">
                  <c:v>6065238.66581805</c:v>
                </c:pt>
                <c:pt idx="83">
                  <c:v>6065238.66581805</c:v>
                </c:pt>
                <c:pt idx="84">
                  <c:v>6065238.66581805</c:v>
                </c:pt>
                <c:pt idx="85">
                  <c:v>6065238.66581805</c:v>
                </c:pt>
                <c:pt idx="86">
                  <c:v>6065238.66581805</c:v>
                </c:pt>
                <c:pt idx="87">
                  <c:v>6065238.66581805</c:v>
                </c:pt>
                <c:pt idx="88">
                  <c:v>6065238.66581805</c:v>
                </c:pt>
                <c:pt idx="89">
                  <c:v>6065238.66581805</c:v>
                </c:pt>
                <c:pt idx="90">
                  <c:v>6065238.66581805</c:v>
                </c:pt>
                <c:pt idx="91">
                  <c:v>6065238.66581805</c:v>
                </c:pt>
                <c:pt idx="92">
                  <c:v>6065238.66581805</c:v>
                </c:pt>
                <c:pt idx="93">
                  <c:v>6065238.66581805</c:v>
                </c:pt>
                <c:pt idx="94">
                  <c:v>6065238.66581805</c:v>
                </c:pt>
                <c:pt idx="95">
                  <c:v>6065238.66581805</c:v>
                </c:pt>
                <c:pt idx="96">
                  <c:v>6065238.66581805</c:v>
                </c:pt>
                <c:pt idx="97">
                  <c:v>6065238.66581805</c:v>
                </c:pt>
                <c:pt idx="98">
                  <c:v>6065238.66581805</c:v>
                </c:pt>
                <c:pt idx="99">
                  <c:v>6065238.66581805</c:v>
                </c:pt>
                <c:pt idx="100">
                  <c:v>6065238.66581805</c:v>
                </c:pt>
                <c:pt idx="101">
                  <c:v>6065238.66581805</c:v>
                </c:pt>
                <c:pt idx="102">
                  <c:v>6065238.66581805</c:v>
                </c:pt>
                <c:pt idx="103">
                  <c:v>6065238.66581805</c:v>
                </c:pt>
                <c:pt idx="104">
                  <c:v>6065238.66581805</c:v>
                </c:pt>
                <c:pt idx="105">
                  <c:v>6065238.66581805</c:v>
                </c:pt>
                <c:pt idx="106">
                  <c:v>6065238.66581805</c:v>
                </c:pt>
                <c:pt idx="107">
                  <c:v>6065238.66581805</c:v>
                </c:pt>
                <c:pt idx="108">
                  <c:v>6065238.66581805</c:v>
                </c:pt>
                <c:pt idx="109">
                  <c:v>6065238.66581805</c:v>
                </c:pt>
                <c:pt idx="110">
                  <c:v>6065238.66581805</c:v>
                </c:pt>
                <c:pt idx="111">
                  <c:v>6065238.66581805</c:v>
                </c:pt>
                <c:pt idx="112">
                  <c:v>6065238.66581805</c:v>
                </c:pt>
                <c:pt idx="113">
                  <c:v>6065238.66581805</c:v>
                </c:pt>
                <c:pt idx="114">
                  <c:v>6065238.66581805</c:v>
                </c:pt>
                <c:pt idx="115">
                  <c:v>6065238.66581805</c:v>
                </c:pt>
                <c:pt idx="116">
                  <c:v>6065238.66581805</c:v>
                </c:pt>
                <c:pt idx="117">
                  <c:v>6065238.66581805</c:v>
                </c:pt>
                <c:pt idx="118">
                  <c:v>6065238.66581805</c:v>
                </c:pt>
                <c:pt idx="119">
                  <c:v>6065238.66581805</c:v>
                </c:pt>
                <c:pt idx="120">
                  <c:v>6065238.66581805</c:v>
                </c:pt>
                <c:pt idx="121">
                  <c:v>6065238.66581805</c:v>
                </c:pt>
                <c:pt idx="122">
                  <c:v>6065238.66581805</c:v>
                </c:pt>
                <c:pt idx="123">
                  <c:v>6065238.66581805</c:v>
                </c:pt>
                <c:pt idx="124">
                  <c:v>6065238.66581805</c:v>
                </c:pt>
                <c:pt idx="125">
                  <c:v>6065238.66581805</c:v>
                </c:pt>
                <c:pt idx="126">
                  <c:v>6065238.66581805</c:v>
                </c:pt>
                <c:pt idx="127">
                  <c:v>6065238.66581805</c:v>
                </c:pt>
                <c:pt idx="128">
                  <c:v>6065238.66581805</c:v>
                </c:pt>
                <c:pt idx="129">
                  <c:v>6065238.66581805</c:v>
                </c:pt>
                <c:pt idx="130">
                  <c:v>6065238.66581805</c:v>
                </c:pt>
                <c:pt idx="131">
                  <c:v>6065238.66581805</c:v>
                </c:pt>
                <c:pt idx="132">
                  <c:v>6065238.66581805</c:v>
                </c:pt>
                <c:pt idx="133">
                  <c:v>6065238.66581805</c:v>
                </c:pt>
                <c:pt idx="134">
                  <c:v>6065238.66581805</c:v>
                </c:pt>
                <c:pt idx="135">
                  <c:v>6065238.66581805</c:v>
                </c:pt>
                <c:pt idx="136">
                  <c:v>6065238.66581805</c:v>
                </c:pt>
                <c:pt idx="137">
                  <c:v>6065238.66581805</c:v>
                </c:pt>
                <c:pt idx="138">
                  <c:v>6065238.66581805</c:v>
                </c:pt>
                <c:pt idx="139">
                  <c:v>6065238.66581805</c:v>
                </c:pt>
                <c:pt idx="140">
                  <c:v>6065238.66581805</c:v>
                </c:pt>
                <c:pt idx="141">
                  <c:v>6065238.66581805</c:v>
                </c:pt>
                <c:pt idx="142">
                  <c:v>6065238.66581805</c:v>
                </c:pt>
                <c:pt idx="143">
                  <c:v>6065238.66581805</c:v>
                </c:pt>
                <c:pt idx="144">
                  <c:v>6065238.66581805</c:v>
                </c:pt>
                <c:pt idx="145">
                  <c:v>6065238.66581805</c:v>
                </c:pt>
                <c:pt idx="146">
                  <c:v>6065238.66581805</c:v>
                </c:pt>
                <c:pt idx="147">
                  <c:v>6065238.66581805</c:v>
                </c:pt>
                <c:pt idx="148">
                  <c:v>6065238.66581805</c:v>
                </c:pt>
                <c:pt idx="149">
                  <c:v>6065238.66581805</c:v>
                </c:pt>
                <c:pt idx="150">
                  <c:v>6065238.66581805</c:v>
                </c:pt>
                <c:pt idx="151">
                  <c:v>6065238.66581805</c:v>
                </c:pt>
                <c:pt idx="152">
                  <c:v>6065238.66581805</c:v>
                </c:pt>
                <c:pt idx="153">
                  <c:v>6065238.66581805</c:v>
                </c:pt>
                <c:pt idx="154">
                  <c:v>6065238.66581805</c:v>
                </c:pt>
                <c:pt idx="155">
                  <c:v>6065238.66581805</c:v>
                </c:pt>
                <c:pt idx="156">
                  <c:v>6065238.66581805</c:v>
                </c:pt>
                <c:pt idx="157">
                  <c:v>6065238.66581805</c:v>
                </c:pt>
                <c:pt idx="158">
                  <c:v>6065238.66581805</c:v>
                </c:pt>
                <c:pt idx="159">
                  <c:v>6065238.66581805</c:v>
                </c:pt>
                <c:pt idx="160">
                  <c:v>6065238.66581805</c:v>
                </c:pt>
                <c:pt idx="161">
                  <c:v>6065238.66581805</c:v>
                </c:pt>
                <c:pt idx="162">
                  <c:v>6065238.66581805</c:v>
                </c:pt>
                <c:pt idx="163">
                  <c:v>6065238.66581805</c:v>
                </c:pt>
                <c:pt idx="164">
                  <c:v>6065238.66581805</c:v>
                </c:pt>
                <c:pt idx="165">
                  <c:v>6065238.66581805</c:v>
                </c:pt>
                <c:pt idx="166">
                  <c:v>6065238.66581805</c:v>
                </c:pt>
                <c:pt idx="167">
                  <c:v>6065238.66581805</c:v>
                </c:pt>
                <c:pt idx="168">
                  <c:v>6065238.66581805</c:v>
                </c:pt>
                <c:pt idx="169">
                  <c:v>6065238.66581805</c:v>
                </c:pt>
                <c:pt idx="170">
                  <c:v>6065238.66581805</c:v>
                </c:pt>
                <c:pt idx="171">
                  <c:v>6065238.66581805</c:v>
                </c:pt>
                <c:pt idx="172">
                  <c:v>6065238.66581805</c:v>
                </c:pt>
                <c:pt idx="173">
                  <c:v>6065238.66581805</c:v>
                </c:pt>
                <c:pt idx="174">
                  <c:v>6065238.66581805</c:v>
                </c:pt>
                <c:pt idx="175">
                  <c:v>6065238.66581805</c:v>
                </c:pt>
                <c:pt idx="176">
                  <c:v>6065238.66581805</c:v>
                </c:pt>
                <c:pt idx="177">
                  <c:v>6065238.66581805</c:v>
                </c:pt>
                <c:pt idx="178">
                  <c:v>6065238.66581805</c:v>
                </c:pt>
                <c:pt idx="179">
                  <c:v>6065238.66581805</c:v>
                </c:pt>
                <c:pt idx="180">
                  <c:v>6065238.66581805</c:v>
                </c:pt>
                <c:pt idx="181">
                  <c:v>6065238.66581805</c:v>
                </c:pt>
                <c:pt idx="182">
                  <c:v>6065238.66581805</c:v>
                </c:pt>
                <c:pt idx="183">
                  <c:v>6065238.66581805</c:v>
                </c:pt>
                <c:pt idx="184">
                  <c:v>6065238.66581805</c:v>
                </c:pt>
                <c:pt idx="185">
                  <c:v>6065238.66581805</c:v>
                </c:pt>
                <c:pt idx="186">
                  <c:v>6065238.66581805</c:v>
                </c:pt>
                <c:pt idx="187">
                  <c:v>6065238.66581805</c:v>
                </c:pt>
                <c:pt idx="188">
                  <c:v>6065238.66581805</c:v>
                </c:pt>
                <c:pt idx="189">
                  <c:v>6065238.66581805</c:v>
                </c:pt>
                <c:pt idx="190">
                  <c:v>6065238.66581805</c:v>
                </c:pt>
                <c:pt idx="191">
                  <c:v>6065238.66581805</c:v>
                </c:pt>
                <c:pt idx="192">
                  <c:v>6065238.66581805</c:v>
                </c:pt>
                <c:pt idx="193">
                  <c:v>6065238.66581805</c:v>
                </c:pt>
                <c:pt idx="194">
                  <c:v>6065238.66581805</c:v>
                </c:pt>
                <c:pt idx="195">
                  <c:v>6065238.66581805</c:v>
                </c:pt>
                <c:pt idx="196">
                  <c:v>6065238.66581805</c:v>
                </c:pt>
                <c:pt idx="197">
                  <c:v>6065238.66581805</c:v>
                </c:pt>
                <c:pt idx="198">
                  <c:v>6065238.66581805</c:v>
                </c:pt>
                <c:pt idx="199">
                  <c:v>6065238.66581805</c:v>
                </c:pt>
                <c:pt idx="200">
                  <c:v>6065238.66581805</c:v>
                </c:pt>
                <c:pt idx="201">
                  <c:v>6065238.66581805</c:v>
                </c:pt>
                <c:pt idx="202">
                  <c:v>6065238.66581805</c:v>
                </c:pt>
                <c:pt idx="203">
                  <c:v>6065238.66581805</c:v>
                </c:pt>
                <c:pt idx="204">
                  <c:v>6065238.66581805</c:v>
                </c:pt>
                <c:pt idx="205">
                  <c:v>6065238.66581805</c:v>
                </c:pt>
                <c:pt idx="206">
                  <c:v>6065238.66581805</c:v>
                </c:pt>
                <c:pt idx="207">
                  <c:v>6065238.66581805</c:v>
                </c:pt>
                <c:pt idx="208">
                  <c:v>6065238.66581805</c:v>
                </c:pt>
                <c:pt idx="209">
                  <c:v>6065238.66581805</c:v>
                </c:pt>
                <c:pt idx="210">
                  <c:v>6065238.66581805</c:v>
                </c:pt>
                <c:pt idx="211">
                  <c:v>6065238.66581805</c:v>
                </c:pt>
                <c:pt idx="212">
                  <c:v>6065238.66581805</c:v>
                </c:pt>
                <c:pt idx="213">
                  <c:v>6065238.66581805</c:v>
                </c:pt>
                <c:pt idx="214">
                  <c:v>6065238.66581805</c:v>
                </c:pt>
                <c:pt idx="215">
                  <c:v>6065238.66581805</c:v>
                </c:pt>
                <c:pt idx="216">
                  <c:v>6065238.66581805</c:v>
                </c:pt>
                <c:pt idx="217">
                  <c:v>6065238.66581805</c:v>
                </c:pt>
                <c:pt idx="218">
                  <c:v>6065238.66581805</c:v>
                </c:pt>
                <c:pt idx="219">
                  <c:v>6065238.66581805</c:v>
                </c:pt>
                <c:pt idx="220">
                  <c:v>6065238.66581805</c:v>
                </c:pt>
                <c:pt idx="221">
                  <c:v>6065238.66581805</c:v>
                </c:pt>
                <c:pt idx="222">
                  <c:v>6065238.66581805</c:v>
                </c:pt>
                <c:pt idx="223">
                  <c:v>6065238.66581805</c:v>
                </c:pt>
                <c:pt idx="224">
                  <c:v>6065238.66581805</c:v>
                </c:pt>
                <c:pt idx="225">
                  <c:v>6065238.66581805</c:v>
                </c:pt>
                <c:pt idx="226">
                  <c:v>6065238.66581805</c:v>
                </c:pt>
                <c:pt idx="227">
                  <c:v>6065238.66581805</c:v>
                </c:pt>
                <c:pt idx="228">
                  <c:v>6065238.66581805</c:v>
                </c:pt>
                <c:pt idx="229">
                  <c:v>6065238.66581805</c:v>
                </c:pt>
                <c:pt idx="230">
                  <c:v>6065238.66581805</c:v>
                </c:pt>
                <c:pt idx="231">
                  <c:v>6065238.66581805</c:v>
                </c:pt>
                <c:pt idx="232">
                  <c:v>6065238.66581805</c:v>
                </c:pt>
                <c:pt idx="233">
                  <c:v>6065238.66581805</c:v>
                </c:pt>
                <c:pt idx="234">
                  <c:v>6065238.66581805</c:v>
                </c:pt>
                <c:pt idx="235">
                  <c:v>6065238.66581805</c:v>
                </c:pt>
                <c:pt idx="236">
                  <c:v>6065238.66581805</c:v>
                </c:pt>
                <c:pt idx="237">
                  <c:v>6065238.66581805</c:v>
                </c:pt>
                <c:pt idx="238">
                  <c:v>6065238.66581805</c:v>
                </c:pt>
                <c:pt idx="239">
                  <c:v>6065238.66581805</c:v>
                </c:pt>
                <c:pt idx="240">
                  <c:v>6065238.66581805</c:v>
                </c:pt>
                <c:pt idx="241">
                  <c:v>6065238.66581805</c:v>
                </c:pt>
                <c:pt idx="242">
                  <c:v>6065238.66581805</c:v>
                </c:pt>
                <c:pt idx="243">
                  <c:v>6065238.66581805</c:v>
                </c:pt>
                <c:pt idx="244">
                  <c:v>6065238.66581805</c:v>
                </c:pt>
                <c:pt idx="245">
                  <c:v>6065238.66581805</c:v>
                </c:pt>
                <c:pt idx="246">
                  <c:v>6065238.66581805</c:v>
                </c:pt>
                <c:pt idx="247">
                  <c:v>6065238.66581805</c:v>
                </c:pt>
                <c:pt idx="248">
                  <c:v>6065238.66581805</c:v>
                </c:pt>
                <c:pt idx="249">
                  <c:v>6065238.66581805</c:v>
                </c:pt>
                <c:pt idx="250">
                  <c:v>6065238.66581805</c:v>
                </c:pt>
                <c:pt idx="251">
                  <c:v>6065238.66581805</c:v>
                </c:pt>
                <c:pt idx="252">
                  <c:v>6065238.66581805</c:v>
                </c:pt>
                <c:pt idx="253">
                  <c:v>6065238.66581805</c:v>
                </c:pt>
                <c:pt idx="254">
                  <c:v>6065238.66581805</c:v>
                </c:pt>
                <c:pt idx="255">
                  <c:v>6065238.66581805</c:v>
                </c:pt>
                <c:pt idx="256">
                  <c:v>6065238.66581805</c:v>
                </c:pt>
                <c:pt idx="257">
                  <c:v>6065238.66581805</c:v>
                </c:pt>
                <c:pt idx="258">
                  <c:v>6065238.66581805</c:v>
                </c:pt>
                <c:pt idx="259">
                  <c:v>6065238.66581805</c:v>
                </c:pt>
                <c:pt idx="260">
                  <c:v>6065238.66581805</c:v>
                </c:pt>
                <c:pt idx="261">
                  <c:v>6065238.66581805</c:v>
                </c:pt>
                <c:pt idx="262">
                  <c:v>6065238.66581805</c:v>
                </c:pt>
                <c:pt idx="263">
                  <c:v>6065238.66581805</c:v>
                </c:pt>
                <c:pt idx="264">
                  <c:v>6065238.66581805</c:v>
                </c:pt>
                <c:pt idx="265">
                  <c:v>6065238.66581805</c:v>
                </c:pt>
                <c:pt idx="266">
                  <c:v>6065238.66581805</c:v>
                </c:pt>
                <c:pt idx="267">
                  <c:v>6065238.66581805</c:v>
                </c:pt>
                <c:pt idx="268">
                  <c:v>6065238.66581805</c:v>
                </c:pt>
                <c:pt idx="269">
                  <c:v>6065238.66581805</c:v>
                </c:pt>
                <c:pt idx="270">
                  <c:v>6065238.66581805</c:v>
                </c:pt>
                <c:pt idx="271">
                  <c:v>6065238.66581805</c:v>
                </c:pt>
                <c:pt idx="272">
                  <c:v>6065238.66581805</c:v>
                </c:pt>
                <c:pt idx="273">
                  <c:v>6065238.66581805</c:v>
                </c:pt>
                <c:pt idx="274">
                  <c:v>6065238.66581805</c:v>
                </c:pt>
                <c:pt idx="275">
                  <c:v>6065238.66581805</c:v>
                </c:pt>
                <c:pt idx="276">
                  <c:v>6065238.66581805</c:v>
                </c:pt>
                <c:pt idx="277">
                  <c:v>6065238.66581805</c:v>
                </c:pt>
                <c:pt idx="278">
                  <c:v>6065238.66581805</c:v>
                </c:pt>
                <c:pt idx="279">
                  <c:v>6065238.66581805</c:v>
                </c:pt>
                <c:pt idx="280">
                  <c:v>6065238.66581805</c:v>
                </c:pt>
                <c:pt idx="281">
                  <c:v>6065238.66581805</c:v>
                </c:pt>
                <c:pt idx="282">
                  <c:v>6065238.66581805</c:v>
                </c:pt>
                <c:pt idx="283">
                  <c:v>6065238.66581805</c:v>
                </c:pt>
                <c:pt idx="284">
                  <c:v>6065238.66581805</c:v>
                </c:pt>
                <c:pt idx="285">
                  <c:v>6065238.66581805</c:v>
                </c:pt>
                <c:pt idx="286">
                  <c:v>6065238.66581805</c:v>
                </c:pt>
                <c:pt idx="287">
                  <c:v>6065238.66581805</c:v>
                </c:pt>
                <c:pt idx="288">
                  <c:v>6065238.66581805</c:v>
                </c:pt>
                <c:pt idx="289">
                  <c:v>6065238.66581805</c:v>
                </c:pt>
                <c:pt idx="290">
                  <c:v>6065238.66581805</c:v>
                </c:pt>
                <c:pt idx="291">
                  <c:v>6065238.66581805</c:v>
                </c:pt>
                <c:pt idx="292">
                  <c:v>6065238.66581805</c:v>
                </c:pt>
                <c:pt idx="293">
                  <c:v>6065238.66581805</c:v>
                </c:pt>
                <c:pt idx="294">
                  <c:v>6065238.66581805</c:v>
                </c:pt>
                <c:pt idx="295">
                  <c:v>6065238.66581805</c:v>
                </c:pt>
                <c:pt idx="296">
                  <c:v>6065238.66581805</c:v>
                </c:pt>
                <c:pt idx="297">
                  <c:v>6065238.66581805</c:v>
                </c:pt>
                <c:pt idx="298">
                  <c:v>6065238.66581805</c:v>
                </c:pt>
                <c:pt idx="299">
                  <c:v>6065238.66581805</c:v>
                </c:pt>
                <c:pt idx="300">
                  <c:v>6065238.66581805</c:v>
                </c:pt>
                <c:pt idx="301">
                  <c:v>6065238.66581805</c:v>
                </c:pt>
                <c:pt idx="302">
                  <c:v>6065238.66581805</c:v>
                </c:pt>
                <c:pt idx="303">
                  <c:v>6065238.66581805</c:v>
                </c:pt>
                <c:pt idx="304">
                  <c:v>6065238.66581805</c:v>
                </c:pt>
                <c:pt idx="305">
                  <c:v>6065238.66581805</c:v>
                </c:pt>
                <c:pt idx="306">
                  <c:v>6065238.66581805</c:v>
                </c:pt>
                <c:pt idx="307">
                  <c:v>6065238.66581805</c:v>
                </c:pt>
                <c:pt idx="308">
                  <c:v>6065238.66581805</c:v>
                </c:pt>
                <c:pt idx="309">
                  <c:v>6065238.66581805</c:v>
                </c:pt>
                <c:pt idx="310">
                  <c:v>6065238.66581805</c:v>
                </c:pt>
                <c:pt idx="311">
                  <c:v>6065238.66581805</c:v>
                </c:pt>
                <c:pt idx="312">
                  <c:v>6065238.66581805</c:v>
                </c:pt>
                <c:pt idx="313">
                  <c:v>6065238.66581805</c:v>
                </c:pt>
                <c:pt idx="314">
                  <c:v>6065238.66581805</c:v>
                </c:pt>
                <c:pt idx="315">
                  <c:v>6065238.66581805</c:v>
                </c:pt>
                <c:pt idx="316">
                  <c:v>6065238.66581805</c:v>
                </c:pt>
                <c:pt idx="317">
                  <c:v>6065238.66581805</c:v>
                </c:pt>
                <c:pt idx="318">
                  <c:v>6065238.66581805</c:v>
                </c:pt>
                <c:pt idx="319">
                  <c:v>6065238.66581805</c:v>
                </c:pt>
                <c:pt idx="320">
                  <c:v>6065238.66581805</c:v>
                </c:pt>
                <c:pt idx="321">
                  <c:v>6065238.66581805</c:v>
                </c:pt>
                <c:pt idx="322">
                  <c:v>6065238.66581805</c:v>
                </c:pt>
                <c:pt idx="323">
                  <c:v>6065238.66581805</c:v>
                </c:pt>
                <c:pt idx="324">
                  <c:v>6065238.66581805</c:v>
                </c:pt>
                <c:pt idx="325">
                  <c:v>6065238.66581805</c:v>
                </c:pt>
                <c:pt idx="326">
                  <c:v>6065238.66581805</c:v>
                </c:pt>
                <c:pt idx="327">
                  <c:v>6065238.66581805</c:v>
                </c:pt>
                <c:pt idx="328">
                  <c:v>6065238.66581805</c:v>
                </c:pt>
                <c:pt idx="329">
                  <c:v>6065238.66581805</c:v>
                </c:pt>
                <c:pt idx="330">
                  <c:v>6065238.66581805</c:v>
                </c:pt>
                <c:pt idx="331">
                  <c:v>6065238.66581805</c:v>
                </c:pt>
                <c:pt idx="332">
                  <c:v>6065238.66581805</c:v>
                </c:pt>
                <c:pt idx="333">
                  <c:v>6065238.66581805</c:v>
                </c:pt>
                <c:pt idx="334">
                  <c:v>6065238.66581805</c:v>
                </c:pt>
                <c:pt idx="335">
                  <c:v>6065238.66581805</c:v>
                </c:pt>
                <c:pt idx="336">
                  <c:v>6065238.66581805</c:v>
                </c:pt>
                <c:pt idx="337">
                  <c:v>6065238.66581805</c:v>
                </c:pt>
                <c:pt idx="338">
                  <c:v>6065238.66581805</c:v>
                </c:pt>
                <c:pt idx="339">
                  <c:v>6065238.66581805</c:v>
                </c:pt>
                <c:pt idx="340">
                  <c:v>6065238.66581805</c:v>
                </c:pt>
                <c:pt idx="341">
                  <c:v>6065238.66581805</c:v>
                </c:pt>
                <c:pt idx="342">
                  <c:v>6065238.66581805</c:v>
                </c:pt>
                <c:pt idx="343">
                  <c:v>6065238.66581805</c:v>
                </c:pt>
                <c:pt idx="344">
                  <c:v>6065238.66581805</c:v>
                </c:pt>
                <c:pt idx="345">
                  <c:v>6065238.66581805</c:v>
                </c:pt>
                <c:pt idx="346">
                  <c:v>6065238.66581805</c:v>
                </c:pt>
                <c:pt idx="347">
                  <c:v>6065238.66581805</c:v>
                </c:pt>
                <c:pt idx="348">
                  <c:v>6065238.66581805</c:v>
                </c:pt>
                <c:pt idx="349">
                  <c:v>6065238.66581805</c:v>
                </c:pt>
                <c:pt idx="350">
                  <c:v>6065238.66581805</c:v>
                </c:pt>
                <c:pt idx="351">
                  <c:v>6065238.66581805</c:v>
                </c:pt>
                <c:pt idx="352">
                  <c:v>6065238.66581805</c:v>
                </c:pt>
                <c:pt idx="353">
                  <c:v>6065238.66581805</c:v>
                </c:pt>
                <c:pt idx="354">
                  <c:v>6065238.66581805</c:v>
                </c:pt>
                <c:pt idx="355">
                  <c:v>6065238.66581805</c:v>
                </c:pt>
                <c:pt idx="356">
                  <c:v>6065238.66581805</c:v>
                </c:pt>
                <c:pt idx="357">
                  <c:v>6065238.66581805</c:v>
                </c:pt>
                <c:pt idx="358">
                  <c:v>6065238.66581805</c:v>
                </c:pt>
                <c:pt idx="359">
                  <c:v>6065238.66581805</c:v>
                </c:pt>
                <c:pt idx="360">
                  <c:v>6065238.66581805</c:v>
                </c:pt>
                <c:pt idx="361">
                  <c:v>6065238.66581805</c:v>
                </c:pt>
                <c:pt idx="362">
                  <c:v>6065238.66581805</c:v>
                </c:pt>
                <c:pt idx="363">
                  <c:v>6065238.66581805</c:v>
                </c:pt>
                <c:pt idx="364">
                  <c:v>6065238.66581805</c:v>
                </c:pt>
                <c:pt idx="365">
                  <c:v>6065238.66581805</c:v>
                </c:pt>
                <c:pt idx="366">
                  <c:v>6065238.66581805</c:v>
                </c:pt>
                <c:pt idx="367">
                  <c:v>6065238.66581805</c:v>
                </c:pt>
                <c:pt idx="368">
                  <c:v>6065238.66581805</c:v>
                </c:pt>
                <c:pt idx="369">
                  <c:v>6065238.66581805</c:v>
                </c:pt>
                <c:pt idx="370">
                  <c:v>6065238.66581805</c:v>
                </c:pt>
                <c:pt idx="371">
                  <c:v>6065238.66581805</c:v>
                </c:pt>
                <c:pt idx="372">
                  <c:v>6065238.66581805</c:v>
                </c:pt>
                <c:pt idx="373">
                  <c:v>6065238.66581805</c:v>
                </c:pt>
                <c:pt idx="374">
                  <c:v>6065238.66581805</c:v>
                </c:pt>
                <c:pt idx="375">
                  <c:v>6065238.66581805</c:v>
                </c:pt>
                <c:pt idx="376">
                  <c:v>6065238.66581805</c:v>
                </c:pt>
                <c:pt idx="377">
                  <c:v>6065238.66581805</c:v>
                </c:pt>
                <c:pt idx="378">
                  <c:v>6065238.66581805</c:v>
                </c:pt>
                <c:pt idx="379">
                  <c:v>6065238.66581805</c:v>
                </c:pt>
                <c:pt idx="380">
                  <c:v>6065238.66581805</c:v>
                </c:pt>
                <c:pt idx="381">
                  <c:v>6065238.66581805</c:v>
                </c:pt>
                <c:pt idx="382">
                  <c:v>6065238.66581805</c:v>
                </c:pt>
                <c:pt idx="383">
                  <c:v>6065238.66581805</c:v>
                </c:pt>
                <c:pt idx="384">
                  <c:v>6065238.66581805</c:v>
                </c:pt>
                <c:pt idx="385">
                  <c:v>6065238.66581805</c:v>
                </c:pt>
                <c:pt idx="386">
                  <c:v>6065238.66581805</c:v>
                </c:pt>
                <c:pt idx="387">
                  <c:v>6065238.66581805</c:v>
                </c:pt>
                <c:pt idx="388">
                  <c:v>6065238.66581805</c:v>
                </c:pt>
                <c:pt idx="389">
                  <c:v>6065238.66581805</c:v>
                </c:pt>
                <c:pt idx="390">
                  <c:v>6065238.66581805</c:v>
                </c:pt>
                <c:pt idx="391">
                  <c:v>6065238.66581805</c:v>
                </c:pt>
                <c:pt idx="392">
                  <c:v>6065238.66581805</c:v>
                </c:pt>
                <c:pt idx="393">
                  <c:v>6065238.66581805</c:v>
                </c:pt>
                <c:pt idx="394">
                  <c:v>6065238.66581805</c:v>
                </c:pt>
                <c:pt idx="395">
                  <c:v>6065238.66581805</c:v>
                </c:pt>
                <c:pt idx="396">
                  <c:v>6065238.66581805</c:v>
                </c:pt>
                <c:pt idx="397">
                  <c:v>6065238.66581805</c:v>
                </c:pt>
                <c:pt idx="398">
                  <c:v>6065238.66581805</c:v>
                </c:pt>
                <c:pt idx="399">
                  <c:v>6065238.66581805</c:v>
                </c:pt>
                <c:pt idx="400">
                  <c:v>6065238.66581805</c:v>
                </c:pt>
                <c:pt idx="401">
                  <c:v>6065238.66581805</c:v>
                </c:pt>
                <c:pt idx="402">
                  <c:v>6065238.66581805</c:v>
                </c:pt>
                <c:pt idx="403">
                  <c:v>6065238.66581805</c:v>
                </c:pt>
                <c:pt idx="404">
                  <c:v>6065238.66581805</c:v>
                </c:pt>
                <c:pt idx="405">
                  <c:v>6065238.66581805</c:v>
                </c:pt>
                <c:pt idx="406">
                  <c:v>6065238.66581805</c:v>
                </c:pt>
                <c:pt idx="407">
                  <c:v>6065238.66581805</c:v>
                </c:pt>
                <c:pt idx="408">
                  <c:v>6065238.66581805</c:v>
                </c:pt>
                <c:pt idx="409">
                  <c:v>6065238.66581805</c:v>
                </c:pt>
                <c:pt idx="410">
                  <c:v>6065238.66581805</c:v>
                </c:pt>
                <c:pt idx="411">
                  <c:v>6065238.66581805</c:v>
                </c:pt>
                <c:pt idx="412">
                  <c:v>6065238.66581805</c:v>
                </c:pt>
                <c:pt idx="413">
                  <c:v>6065238.66581805</c:v>
                </c:pt>
                <c:pt idx="414">
                  <c:v>6065238.66581805</c:v>
                </c:pt>
                <c:pt idx="415">
                  <c:v>6065238.66581805</c:v>
                </c:pt>
                <c:pt idx="416">
                  <c:v>6065238.66581805</c:v>
                </c:pt>
                <c:pt idx="417">
                  <c:v>6065238.66581805</c:v>
                </c:pt>
                <c:pt idx="418">
                  <c:v>6065238.66581805</c:v>
                </c:pt>
                <c:pt idx="419">
                  <c:v>6065238.66581805</c:v>
                </c:pt>
                <c:pt idx="420">
                  <c:v>6065238.66581805</c:v>
                </c:pt>
                <c:pt idx="421">
                  <c:v>6065238.66581805</c:v>
                </c:pt>
                <c:pt idx="422">
                  <c:v>6065238.66581805</c:v>
                </c:pt>
                <c:pt idx="423">
                  <c:v>6065238.66581805</c:v>
                </c:pt>
                <c:pt idx="424">
                  <c:v>6065238.66581805</c:v>
                </c:pt>
                <c:pt idx="425">
                  <c:v>6065238.66581805</c:v>
                </c:pt>
                <c:pt idx="426">
                  <c:v>6065238.66581805</c:v>
                </c:pt>
                <c:pt idx="427">
                  <c:v>6065238.66581805</c:v>
                </c:pt>
                <c:pt idx="428">
                  <c:v>6065238.66581805</c:v>
                </c:pt>
                <c:pt idx="429">
                  <c:v>6065238.66581805</c:v>
                </c:pt>
                <c:pt idx="430">
                  <c:v>6065238.66581805</c:v>
                </c:pt>
                <c:pt idx="431">
                  <c:v>6065238.66581805</c:v>
                </c:pt>
                <c:pt idx="432">
                  <c:v>6065238.66581805</c:v>
                </c:pt>
                <c:pt idx="433">
                  <c:v>6065238.66581805</c:v>
                </c:pt>
                <c:pt idx="434">
                  <c:v>6065238.66581805</c:v>
                </c:pt>
                <c:pt idx="435">
                  <c:v>6065238.66581805</c:v>
                </c:pt>
                <c:pt idx="436">
                  <c:v>6065238.66581805</c:v>
                </c:pt>
                <c:pt idx="437">
                  <c:v>6065238.66581805</c:v>
                </c:pt>
                <c:pt idx="438">
                  <c:v>6065238.66581805</c:v>
                </c:pt>
                <c:pt idx="439">
                  <c:v>6065238.66581805</c:v>
                </c:pt>
                <c:pt idx="440">
                  <c:v>6065238.66581805</c:v>
                </c:pt>
                <c:pt idx="441">
                  <c:v>6065238.66581805</c:v>
                </c:pt>
                <c:pt idx="442">
                  <c:v>6065238.66581805</c:v>
                </c:pt>
                <c:pt idx="443">
                  <c:v>6065238.66581805</c:v>
                </c:pt>
                <c:pt idx="444">
                  <c:v>6065238.66581805</c:v>
                </c:pt>
                <c:pt idx="445">
                  <c:v>6065238.66581805</c:v>
                </c:pt>
                <c:pt idx="446">
                  <c:v>6065238.66581805</c:v>
                </c:pt>
                <c:pt idx="447">
                  <c:v>6065238.66581805</c:v>
                </c:pt>
                <c:pt idx="448">
                  <c:v>6065238.66581805</c:v>
                </c:pt>
                <c:pt idx="449">
                  <c:v>6065238.66581805</c:v>
                </c:pt>
                <c:pt idx="450">
                  <c:v>6065238.66581805</c:v>
                </c:pt>
                <c:pt idx="451">
                  <c:v>6065238.66581805</c:v>
                </c:pt>
                <c:pt idx="452">
                  <c:v>6065238.66581805</c:v>
                </c:pt>
                <c:pt idx="453">
                  <c:v>6065238.66581805</c:v>
                </c:pt>
                <c:pt idx="454">
                  <c:v>6065238.66581805</c:v>
                </c:pt>
                <c:pt idx="455">
                  <c:v>6065238.66581805</c:v>
                </c:pt>
                <c:pt idx="456">
                  <c:v>6065238.66581805</c:v>
                </c:pt>
                <c:pt idx="457">
                  <c:v>6065238.66581805</c:v>
                </c:pt>
                <c:pt idx="458">
                  <c:v>6065238.66581805</c:v>
                </c:pt>
                <c:pt idx="459">
                  <c:v>6065238.66581805</c:v>
                </c:pt>
                <c:pt idx="460">
                  <c:v>6065238.66581805</c:v>
                </c:pt>
                <c:pt idx="461">
                  <c:v>6065238.66581805</c:v>
                </c:pt>
                <c:pt idx="462">
                  <c:v>6065238.66581805</c:v>
                </c:pt>
                <c:pt idx="463">
                  <c:v>6065238.66581805</c:v>
                </c:pt>
                <c:pt idx="464">
                  <c:v>6065238.66581805</c:v>
                </c:pt>
                <c:pt idx="465">
                  <c:v>6065238.66581805</c:v>
                </c:pt>
                <c:pt idx="466">
                  <c:v>6065238.66581805</c:v>
                </c:pt>
                <c:pt idx="467">
                  <c:v>6065238.66581805</c:v>
                </c:pt>
                <c:pt idx="468">
                  <c:v>6065238.66581805</c:v>
                </c:pt>
                <c:pt idx="469">
                  <c:v>6065238.66581805</c:v>
                </c:pt>
                <c:pt idx="470">
                  <c:v>6065238.66581805</c:v>
                </c:pt>
                <c:pt idx="471">
                  <c:v>6065238.66581805</c:v>
                </c:pt>
                <c:pt idx="472">
                  <c:v>6065238.66581805</c:v>
                </c:pt>
                <c:pt idx="473">
                  <c:v>6065238.66581805</c:v>
                </c:pt>
                <c:pt idx="474">
                  <c:v>6065238.66581805</c:v>
                </c:pt>
                <c:pt idx="475">
                  <c:v>6065238.66581805</c:v>
                </c:pt>
                <c:pt idx="476">
                  <c:v>6065238.66581805</c:v>
                </c:pt>
                <c:pt idx="477">
                  <c:v>6065238.66581805</c:v>
                </c:pt>
                <c:pt idx="478">
                  <c:v>6065238.66581805</c:v>
                </c:pt>
                <c:pt idx="479">
                  <c:v>6065238.66581805</c:v>
                </c:pt>
                <c:pt idx="480">
                  <c:v>6065238.66581805</c:v>
                </c:pt>
                <c:pt idx="481">
                  <c:v>6065238.66581805</c:v>
                </c:pt>
                <c:pt idx="482">
                  <c:v>6065238.66581805</c:v>
                </c:pt>
                <c:pt idx="483">
                  <c:v>6065238.66581805</c:v>
                </c:pt>
                <c:pt idx="484">
                  <c:v>6065238.66581805</c:v>
                </c:pt>
                <c:pt idx="485">
                  <c:v>6065238.66581805</c:v>
                </c:pt>
                <c:pt idx="486">
                  <c:v>6065238.66581805</c:v>
                </c:pt>
                <c:pt idx="487">
                  <c:v>6065238.66581805</c:v>
                </c:pt>
                <c:pt idx="488">
                  <c:v>6065238.66581805</c:v>
                </c:pt>
                <c:pt idx="489">
                  <c:v>6065238.66581805</c:v>
                </c:pt>
                <c:pt idx="490">
                  <c:v>6065238.66581805</c:v>
                </c:pt>
                <c:pt idx="491">
                  <c:v>6065238.66581805</c:v>
                </c:pt>
                <c:pt idx="492">
                  <c:v>6065238.66581805</c:v>
                </c:pt>
                <c:pt idx="493">
                  <c:v>6065238.66581805</c:v>
                </c:pt>
                <c:pt idx="494">
                  <c:v>6065238.66581805</c:v>
                </c:pt>
                <c:pt idx="495">
                  <c:v>6065238.66581805</c:v>
                </c:pt>
                <c:pt idx="496">
                  <c:v>6065238.66581805</c:v>
                </c:pt>
                <c:pt idx="497">
                  <c:v>6065238.66581805</c:v>
                </c:pt>
                <c:pt idx="498">
                  <c:v>6065238.66581805</c:v>
                </c:pt>
                <c:pt idx="499">
                  <c:v>6065238.66581805</c:v>
                </c:pt>
                <c:pt idx="500">
                  <c:v>6065238.66581805</c:v>
                </c:pt>
                <c:pt idx="501">
                  <c:v>6065238.66581805</c:v>
                </c:pt>
                <c:pt idx="502">
                  <c:v>6065238.66581805</c:v>
                </c:pt>
                <c:pt idx="503">
                  <c:v>6065238.66581805</c:v>
                </c:pt>
                <c:pt idx="504">
                  <c:v>6065238.66581805</c:v>
                </c:pt>
                <c:pt idx="505">
                  <c:v>6065238.66581805</c:v>
                </c:pt>
                <c:pt idx="506">
                  <c:v>6065238.66581805</c:v>
                </c:pt>
                <c:pt idx="507">
                  <c:v>6065238.66581805</c:v>
                </c:pt>
                <c:pt idx="508">
                  <c:v>6065238.66581805</c:v>
                </c:pt>
                <c:pt idx="509">
                  <c:v>6065238.66581805</c:v>
                </c:pt>
                <c:pt idx="510">
                  <c:v>6065238.66581805</c:v>
                </c:pt>
                <c:pt idx="511">
                  <c:v>6065238.66581805</c:v>
                </c:pt>
                <c:pt idx="512">
                  <c:v>6065238.66581805</c:v>
                </c:pt>
                <c:pt idx="513">
                  <c:v>6065238.66581805</c:v>
                </c:pt>
                <c:pt idx="514">
                  <c:v>6065238.66581805</c:v>
                </c:pt>
                <c:pt idx="515">
                  <c:v>6065238.66581805</c:v>
                </c:pt>
                <c:pt idx="516">
                  <c:v>6065238.66581805</c:v>
                </c:pt>
                <c:pt idx="517">
                  <c:v>6065238.66581805</c:v>
                </c:pt>
                <c:pt idx="518">
                  <c:v>6065238.66581805</c:v>
                </c:pt>
                <c:pt idx="519">
                  <c:v>6065238.66581805</c:v>
                </c:pt>
                <c:pt idx="520">
                  <c:v>6065238.66581805</c:v>
                </c:pt>
                <c:pt idx="521">
                  <c:v>6065238.66581805</c:v>
                </c:pt>
                <c:pt idx="522">
                  <c:v>6065238.66581805</c:v>
                </c:pt>
                <c:pt idx="523">
                  <c:v>6065238.66581805</c:v>
                </c:pt>
                <c:pt idx="524">
                  <c:v>6065238.66581805</c:v>
                </c:pt>
                <c:pt idx="525">
                  <c:v>6065238.66581805</c:v>
                </c:pt>
                <c:pt idx="526">
                  <c:v>6065238.66581805</c:v>
                </c:pt>
                <c:pt idx="527">
                  <c:v>6065238.66581805</c:v>
                </c:pt>
                <c:pt idx="528">
                  <c:v>6065238.66581805</c:v>
                </c:pt>
                <c:pt idx="529">
                  <c:v>6065238.66581805</c:v>
                </c:pt>
                <c:pt idx="530">
                  <c:v>6065238.66581805</c:v>
                </c:pt>
                <c:pt idx="531">
                  <c:v>6065238.66581805</c:v>
                </c:pt>
                <c:pt idx="532">
                  <c:v>6065238.66581805</c:v>
                </c:pt>
                <c:pt idx="533">
                  <c:v>6065238.66581805</c:v>
                </c:pt>
                <c:pt idx="534">
                  <c:v>6065238.66581805</c:v>
                </c:pt>
                <c:pt idx="535">
                  <c:v>6065238.66581805</c:v>
                </c:pt>
                <c:pt idx="536">
                  <c:v>6065238.66581805</c:v>
                </c:pt>
                <c:pt idx="537">
                  <c:v>6065238.66581805</c:v>
                </c:pt>
                <c:pt idx="538">
                  <c:v>6065238.66581805</c:v>
                </c:pt>
                <c:pt idx="539">
                  <c:v>6065238.66581805</c:v>
                </c:pt>
                <c:pt idx="540">
                  <c:v>6065238.66581805</c:v>
                </c:pt>
                <c:pt idx="541">
                  <c:v>6065238.66581805</c:v>
                </c:pt>
                <c:pt idx="542">
                  <c:v>6065238.66581805</c:v>
                </c:pt>
                <c:pt idx="543">
                  <c:v>6065238.66581805</c:v>
                </c:pt>
                <c:pt idx="544">
                  <c:v>6065238.66581805</c:v>
                </c:pt>
                <c:pt idx="545">
                  <c:v>6065238.66581805</c:v>
                </c:pt>
                <c:pt idx="546">
                  <c:v>6065238.66581805</c:v>
                </c:pt>
                <c:pt idx="547">
                  <c:v>6065238.66581805</c:v>
                </c:pt>
                <c:pt idx="548">
                  <c:v>6065238.66581805</c:v>
                </c:pt>
                <c:pt idx="549">
                  <c:v>6065238.66581805</c:v>
                </c:pt>
                <c:pt idx="550">
                  <c:v>6065238.66581805</c:v>
                </c:pt>
                <c:pt idx="551">
                  <c:v>6065238.66581805</c:v>
                </c:pt>
                <c:pt idx="552">
                  <c:v>6065238.66581805</c:v>
                </c:pt>
                <c:pt idx="553">
                  <c:v>6065238.66581805</c:v>
                </c:pt>
                <c:pt idx="554">
                  <c:v>6065238.66581805</c:v>
                </c:pt>
                <c:pt idx="555">
                  <c:v>6065238.66581805</c:v>
                </c:pt>
                <c:pt idx="556">
                  <c:v>6065238.66581805</c:v>
                </c:pt>
                <c:pt idx="557">
                  <c:v>6065238.66581805</c:v>
                </c:pt>
                <c:pt idx="558">
                  <c:v>6065238.66581805</c:v>
                </c:pt>
                <c:pt idx="559">
                  <c:v>6065238.66581805</c:v>
                </c:pt>
                <c:pt idx="560">
                  <c:v>6065238.66581805</c:v>
                </c:pt>
                <c:pt idx="561">
                  <c:v>6065238.66581805</c:v>
                </c:pt>
                <c:pt idx="562">
                  <c:v>6065238.66581805</c:v>
                </c:pt>
                <c:pt idx="563">
                  <c:v>6065238.66581805</c:v>
                </c:pt>
                <c:pt idx="564">
                  <c:v>6065238.66581805</c:v>
                </c:pt>
                <c:pt idx="565">
                  <c:v>6065238.66581805</c:v>
                </c:pt>
                <c:pt idx="566">
                  <c:v>6065238.66581805</c:v>
                </c:pt>
                <c:pt idx="567">
                  <c:v>6065238.66581805</c:v>
                </c:pt>
                <c:pt idx="568">
                  <c:v>6065238.66581805</c:v>
                </c:pt>
                <c:pt idx="569">
                  <c:v>6065238.66581805</c:v>
                </c:pt>
                <c:pt idx="570">
                  <c:v>6065238.66581805</c:v>
                </c:pt>
                <c:pt idx="571">
                  <c:v>6065238.66581805</c:v>
                </c:pt>
                <c:pt idx="572">
                  <c:v>6065238.66581805</c:v>
                </c:pt>
                <c:pt idx="573">
                  <c:v>6065238.66581805</c:v>
                </c:pt>
                <c:pt idx="574">
                  <c:v>6065238.66581805</c:v>
                </c:pt>
                <c:pt idx="575">
                  <c:v>6065238.66581805</c:v>
                </c:pt>
                <c:pt idx="576">
                  <c:v>6065238.66581805</c:v>
                </c:pt>
                <c:pt idx="577">
                  <c:v>6065238.66581805</c:v>
                </c:pt>
                <c:pt idx="578">
                  <c:v>6065238.66581805</c:v>
                </c:pt>
                <c:pt idx="579">
                  <c:v>6065238.66581805</c:v>
                </c:pt>
                <c:pt idx="580">
                  <c:v>6065238.66581805</c:v>
                </c:pt>
                <c:pt idx="581">
                  <c:v>6065238.66581805</c:v>
                </c:pt>
                <c:pt idx="582">
                  <c:v>6065238.66581805</c:v>
                </c:pt>
                <c:pt idx="583">
                  <c:v>6065238.66581805</c:v>
                </c:pt>
                <c:pt idx="584">
                  <c:v>6065238.66581805</c:v>
                </c:pt>
                <c:pt idx="585">
                  <c:v>6065238.66581805</c:v>
                </c:pt>
                <c:pt idx="586">
                  <c:v>6065238.66581805</c:v>
                </c:pt>
                <c:pt idx="587">
                  <c:v>6065238.66581805</c:v>
                </c:pt>
                <c:pt idx="588">
                  <c:v>6065238.66581805</c:v>
                </c:pt>
                <c:pt idx="589">
                  <c:v>6065238.66581805</c:v>
                </c:pt>
                <c:pt idx="590">
                  <c:v>6065238.66581805</c:v>
                </c:pt>
                <c:pt idx="591">
                  <c:v>6065238.66581805</c:v>
                </c:pt>
                <c:pt idx="592">
                  <c:v>6065238.66581805</c:v>
                </c:pt>
                <c:pt idx="593">
                  <c:v>6065238.66581805</c:v>
                </c:pt>
                <c:pt idx="594">
                  <c:v>6065238.66581805</c:v>
                </c:pt>
                <c:pt idx="595">
                  <c:v>6065238.66581805</c:v>
                </c:pt>
                <c:pt idx="596">
                  <c:v>6065238.66581805</c:v>
                </c:pt>
                <c:pt idx="597">
                  <c:v>6065238.66581805</c:v>
                </c:pt>
                <c:pt idx="598">
                  <c:v>6065238.66581805</c:v>
                </c:pt>
                <c:pt idx="599">
                  <c:v>6065238.66581805</c:v>
                </c:pt>
                <c:pt idx="600">
                  <c:v>6065238.66581805</c:v>
                </c:pt>
                <c:pt idx="601">
                  <c:v>6065238.66581805</c:v>
                </c:pt>
                <c:pt idx="602">
                  <c:v>6065238.66581805</c:v>
                </c:pt>
                <c:pt idx="603">
                  <c:v>6065238.66581805</c:v>
                </c:pt>
                <c:pt idx="604">
                  <c:v>6065238.66581805</c:v>
                </c:pt>
                <c:pt idx="605">
                  <c:v>6065238.66581805</c:v>
                </c:pt>
                <c:pt idx="606">
                  <c:v>6065238.66581805</c:v>
                </c:pt>
                <c:pt idx="607">
                  <c:v>6065238.66581805</c:v>
                </c:pt>
                <c:pt idx="608">
                  <c:v>6065238.66581805</c:v>
                </c:pt>
                <c:pt idx="609">
                  <c:v>6065238.66581805</c:v>
                </c:pt>
                <c:pt idx="610">
                  <c:v>6065238.66581805</c:v>
                </c:pt>
                <c:pt idx="611">
                  <c:v>6065238.66581805</c:v>
                </c:pt>
                <c:pt idx="612">
                  <c:v>6065238.66581805</c:v>
                </c:pt>
                <c:pt idx="613">
                  <c:v>6065238.66581805</c:v>
                </c:pt>
                <c:pt idx="614">
                  <c:v>6065238.66581805</c:v>
                </c:pt>
                <c:pt idx="615">
                  <c:v>6065238.66581805</c:v>
                </c:pt>
                <c:pt idx="616">
                  <c:v>6065238.66581805</c:v>
                </c:pt>
                <c:pt idx="617">
                  <c:v>6065238.66581805</c:v>
                </c:pt>
                <c:pt idx="618">
                  <c:v>6065238.66581805</c:v>
                </c:pt>
                <c:pt idx="619">
                  <c:v>6065238.66581805</c:v>
                </c:pt>
                <c:pt idx="620">
                  <c:v>6065238.66581805</c:v>
                </c:pt>
                <c:pt idx="621">
                  <c:v>6065238.66581805</c:v>
                </c:pt>
                <c:pt idx="622">
                  <c:v>6065238.66581805</c:v>
                </c:pt>
                <c:pt idx="623">
                  <c:v>6065238.66581805</c:v>
                </c:pt>
                <c:pt idx="624">
                  <c:v>6065238.66581805</c:v>
                </c:pt>
                <c:pt idx="625">
                  <c:v>6065238.66581805</c:v>
                </c:pt>
                <c:pt idx="626">
                  <c:v>6065238.66581805</c:v>
                </c:pt>
                <c:pt idx="627">
                  <c:v>6065238.66581805</c:v>
                </c:pt>
                <c:pt idx="628">
                  <c:v>6065238.66581805</c:v>
                </c:pt>
                <c:pt idx="629">
                  <c:v>6065238.66581805</c:v>
                </c:pt>
                <c:pt idx="630">
                  <c:v>6065238.66581805</c:v>
                </c:pt>
                <c:pt idx="631">
                  <c:v>6065238.66581805</c:v>
                </c:pt>
                <c:pt idx="632">
                  <c:v>6065238.66581805</c:v>
                </c:pt>
                <c:pt idx="633">
                  <c:v>6065238.66581805</c:v>
                </c:pt>
                <c:pt idx="634">
                  <c:v>6065238.66581805</c:v>
                </c:pt>
                <c:pt idx="635">
                  <c:v>6065238.66581805</c:v>
                </c:pt>
                <c:pt idx="636">
                  <c:v>6065238.66581805</c:v>
                </c:pt>
                <c:pt idx="637">
                  <c:v>6065238.66581805</c:v>
                </c:pt>
                <c:pt idx="638">
                  <c:v>6065238.66581805</c:v>
                </c:pt>
                <c:pt idx="639">
                  <c:v>6065238.66581805</c:v>
                </c:pt>
                <c:pt idx="640">
                  <c:v>6065238.66581805</c:v>
                </c:pt>
                <c:pt idx="641">
                  <c:v>6065238.66581805</c:v>
                </c:pt>
                <c:pt idx="642">
                  <c:v>6065238.66581805</c:v>
                </c:pt>
                <c:pt idx="643">
                  <c:v>6065238.66581805</c:v>
                </c:pt>
                <c:pt idx="644">
                  <c:v>6065238.66581805</c:v>
                </c:pt>
                <c:pt idx="645">
                  <c:v>6065238.66581805</c:v>
                </c:pt>
                <c:pt idx="646">
                  <c:v>6065238.66581805</c:v>
                </c:pt>
                <c:pt idx="647">
                  <c:v>6065238.66581805</c:v>
                </c:pt>
                <c:pt idx="648">
                  <c:v>6065238.66581805</c:v>
                </c:pt>
                <c:pt idx="649">
                  <c:v>6065238.66581805</c:v>
                </c:pt>
                <c:pt idx="650">
                  <c:v>6065238.66581805</c:v>
                </c:pt>
                <c:pt idx="651">
                  <c:v>6065238.66581805</c:v>
                </c:pt>
                <c:pt idx="652">
                  <c:v>6065238.66581805</c:v>
                </c:pt>
                <c:pt idx="653">
                  <c:v>6065238.66581805</c:v>
                </c:pt>
                <c:pt idx="654">
                  <c:v>6065238.66581805</c:v>
                </c:pt>
                <c:pt idx="655">
                  <c:v>6065238.66581805</c:v>
                </c:pt>
                <c:pt idx="656">
                  <c:v>6065238.66581805</c:v>
                </c:pt>
                <c:pt idx="657">
                  <c:v>6065238.66581805</c:v>
                </c:pt>
                <c:pt idx="658">
                  <c:v>6065238.66581805</c:v>
                </c:pt>
                <c:pt idx="659">
                  <c:v>6065238.66581805</c:v>
                </c:pt>
                <c:pt idx="660">
                  <c:v>6065238.66581805</c:v>
                </c:pt>
                <c:pt idx="661">
                  <c:v>6065238.66581805</c:v>
                </c:pt>
                <c:pt idx="662">
                  <c:v>6065238.66581805</c:v>
                </c:pt>
                <c:pt idx="663">
                  <c:v>6065238.66581805</c:v>
                </c:pt>
                <c:pt idx="664">
                  <c:v>6065238.66581805</c:v>
                </c:pt>
                <c:pt idx="665">
                  <c:v>6065238.66581805</c:v>
                </c:pt>
                <c:pt idx="666">
                  <c:v>6065238.66581805</c:v>
                </c:pt>
                <c:pt idx="667">
                  <c:v>6065238.66581805</c:v>
                </c:pt>
                <c:pt idx="668">
                  <c:v>6065238.66581805</c:v>
                </c:pt>
                <c:pt idx="669">
                  <c:v>6065238.66581805</c:v>
                </c:pt>
                <c:pt idx="670">
                  <c:v>6065238.66581805</c:v>
                </c:pt>
                <c:pt idx="671">
                  <c:v>6065238.66581805</c:v>
                </c:pt>
                <c:pt idx="672">
                  <c:v>6065238.66581805</c:v>
                </c:pt>
                <c:pt idx="673">
                  <c:v>6065238.66581805</c:v>
                </c:pt>
                <c:pt idx="674">
                  <c:v>6065238.66581805</c:v>
                </c:pt>
                <c:pt idx="675">
                  <c:v>6065238.66581805</c:v>
                </c:pt>
                <c:pt idx="676">
                  <c:v>6065238.66581805</c:v>
                </c:pt>
                <c:pt idx="677">
                  <c:v>6065238.66581805</c:v>
                </c:pt>
                <c:pt idx="678">
                  <c:v>6065238.66581805</c:v>
                </c:pt>
                <c:pt idx="679">
                  <c:v>6065238.66581805</c:v>
                </c:pt>
                <c:pt idx="680">
                  <c:v>6065238.66581805</c:v>
                </c:pt>
                <c:pt idx="681">
                  <c:v>6065238.66581805</c:v>
                </c:pt>
                <c:pt idx="682">
                  <c:v>6065238.66581805</c:v>
                </c:pt>
                <c:pt idx="683">
                  <c:v>6065238.66581805</c:v>
                </c:pt>
                <c:pt idx="684">
                  <c:v>6065238.66581805</c:v>
                </c:pt>
                <c:pt idx="685">
                  <c:v>6065238.66581805</c:v>
                </c:pt>
                <c:pt idx="686">
                  <c:v>6065238.66581805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Main!$F$2:$F$688</c:f>
              <c:numCache>
                <c:formatCode>General</c:formatCode>
                <c:ptCount val="687"/>
                <c:pt idx="0">
                  <c:v>1673043.6725801</c:v>
                </c:pt>
                <c:pt idx="1">
                  <c:v>16730436.725801</c:v>
                </c:pt>
                <c:pt idx="2">
                  <c:v>16283229.5246331</c:v>
                </c:pt>
                <c:pt idx="3">
                  <c:v>15836609.404041</c:v>
                </c:pt>
                <c:pt idx="4">
                  <c:v>15390436.1105267</c:v>
                </c:pt>
                <c:pt idx="5">
                  <c:v>14944599.4845062</c:v>
                </c:pt>
                <c:pt idx="6">
                  <c:v>14499009.5106047</c:v>
                </c:pt>
                <c:pt idx="7">
                  <c:v>14053589.5602928</c:v>
                </c:pt>
                <c:pt idx="8">
                  <c:v>13608271.5281468</c:v>
                </c:pt>
                <c:pt idx="9">
                  <c:v>13162992.0735082</c:v>
                </c:pt>
                <c:pt idx="10">
                  <c:v>12717689.4464915</c:v>
                </c:pt>
                <c:pt idx="11">
                  <c:v>12257312.070796</c:v>
                </c:pt>
                <c:pt idx="12">
                  <c:v>11796301.6253264</c:v>
                </c:pt>
                <c:pt idx="13">
                  <c:v>11334248.1323599</c:v>
                </c:pt>
                <c:pt idx="14">
                  <c:v>10870643.998069</c:v>
                </c:pt>
                <c:pt idx="15">
                  <c:v>8365218.36290052</c:v>
                </c:pt>
                <c:pt idx="16">
                  <c:v>7447508.78366407</c:v>
                </c:pt>
                <c:pt idx="17">
                  <c:v>7019803.36408071</c:v>
                </c:pt>
                <c:pt idx="18">
                  <c:v>6681517.20924368</c:v>
                </c:pt>
                <c:pt idx="19">
                  <c:v>6599253.42539406</c:v>
                </c:pt>
                <c:pt idx="20">
                  <c:v>6342306.36840936</c:v>
                </c:pt>
                <c:pt idx="21">
                  <c:v>6260560.77174638</c:v>
                </c:pt>
                <c:pt idx="22">
                  <c:v>6056550.0660397</c:v>
                </c:pt>
                <c:pt idx="23">
                  <c:v>5975661.07454433</c:v>
                </c:pt>
                <c:pt idx="24">
                  <c:v>5812034.17030377</c:v>
                </c:pt>
                <c:pt idx="25">
                  <c:v>5731926.31524763</c:v>
                </c:pt>
                <c:pt idx="26">
                  <c:v>5599966.84473372</c:v>
                </c:pt>
                <c:pt idx="27">
                  <c:v>5520731.73917629</c:v>
                </c:pt>
                <c:pt idx="28">
                  <c:v>5414821.3967054</c:v>
                </c:pt>
                <c:pt idx="29">
                  <c:v>5351557.33599997</c:v>
                </c:pt>
                <c:pt idx="30">
                  <c:v>5296382.08583481</c:v>
                </c:pt>
                <c:pt idx="31">
                  <c:v>4939893.05125576</c:v>
                </c:pt>
                <c:pt idx="32">
                  <c:v>4808664.22301695</c:v>
                </c:pt>
                <c:pt idx="33">
                  <c:v>4693776.68088855</c:v>
                </c:pt>
                <c:pt idx="34">
                  <c:v>4590069.15722795</c:v>
                </c:pt>
                <c:pt idx="35">
                  <c:v>4555004.09153736</c:v>
                </c:pt>
                <c:pt idx="36">
                  <c:v>4504584.4035591</c:v>
                </c:pt>
                <c:pt idx="37">
                  <c:v>4407522.42875884</c:v>
                </c:pt>
                <c:pt idx="38">
                  <c:v>4240614.78163695</c:v>
                </c:pt>
                <c:pt idx="39">
                  <c:v>4292220.5253664</c:v>
                </c:pt>
                <c:pt idx="40">
                  <c:v>4161289.30031804</c:v>
                </c:pt>
                <c:pt idx="41">
                  <c:v>4044694.05525237</c:v>
                </c:pt>
                <c:pt idx="42">
                  <c:v>4092323.68277129</c:v>
                </c:pt>
                <c:pt idx="43">
                  <c:v>3979206.11196808</c:v>
                </c:pt>
                <c:pt idx="44">
                  <c:v>4033441.32753926</c:v>
                </c:pt>
                <c:pt idx="45">
                  <c:v>3756425.90299836</c:v>
                </c:pt>
                <c:pt idx="46">
                  <c:v>3636316.38904219</c:v>
                </c:pt>
                <c:pt idx="47">
                  <c:v>3501147.95360212</c:v>
                </c:pt>
                <c:pt idx="48">
                  <c:v>3358353.66949283</c:v>
                </c:pt>
                <c:pt idx="49">
                  <c:v>3325430.56294701</c:v>
                </c:pt>
                <c:pt idx="50">
                  <c:v>3310374.07190595</c:v>
                </c:pt>
                <c:pt idx="51">
                  <c:v>3176580.14858121</c:v>
                </c:pt>
                <c:pt idx="52">
                  <c:v>3057659.62129338</c:v>
                </c:pt>
                <c:pt idx="53">
                  <c:v>3052216.97749677</c:v>
                </c:pt>
                <c:pt idx="54">
                  <c:v>3054392.66068428</c:v>
                </c:pt>
                <c:pt idx="55">
                  <c:v>3034523.22012074</c:v>
                </c:pt>
                <c:pt idx="56">
                  <c:v>2941905.81655553</c:v>
                </c:pt>
                <c:pt idx="57">
                  <c:v>2939520.06545573</c:v>
                </c:pt>
                <c:pt idx="58">
                  <c:v>2952328.01807735</c:v>
                </c:pt>
                <c:pt idx="59">
                  <c:v>2877673.07722499</c:v>
                </c:pt>
                <c:pt idx="60">
                  <c:v>2876674.49710755</c:v>
                </c:pt>
                <c:pt idx="61">
                  <c:v>2866197.08129054</c:v>
                </c:pt>
                <c:pt idx="62">
                  <c:v>2740088.52196632</c:v>
                </c:pt>
                <c:pt idx="63">
                  <c:v>2650415.04730236</c:v>
                </c:pt>
                <c:pt idx="64">
                  <c:v>2595895.41262648</c:v>
                </c:pt>
                <c:pt idx="65">
                  <c:v>2534026.8290819</c:v>
                </c:pt>
                <c:pt idx="66">
                  <c:v>2474748.78861768</c:v>
                </c:pt>
                <c:pt idx="67">
                  <c:v>2403279.51924409</c:v>
                </c:pt>
                <c:pt idx="68">
                  <c:v>2334266.89632688</c:v>
                </c:pt>
                <c:pt idx="69">
                  <c:v>2300061.53374704</c:v>
                </c:pt>
                <c:pt idx="70">
                  <c:v>2310267.36398039</c:v>
                </c:pt>
                <c:pt idx="71">
                  <c:v>2238163.25993597</c:v>
                </c:pt>
                <c:pt idx="72">
                  <c:v>2186010.5296253</c:v>
                </c:pt>
                <c:pt idx="73">
                  <c:v>2196227.15259218</c:v>
                </c:pt>
                <c:pt idx="74">
                  <c:v>2153226.19190822</c:v>
                </c:pt>
                <c:pt idx="75">
                  <c:v>2124789.24237473</c:v>
                </c:pt>
                <c:pt idx="76">
                  <c:v>2125915.44848084</c:v>
                </c:pt>
                <c:pt idx="77">
                  <c:v>2067823.91602441</c:v>
                </c:pt>
                <c:pt idx="78">
                  <c:v>2013450.32053477</c:v>
                </c:pt>
                <c:pt idx="79">
                  <c:v>1986378.22314733</c:v>
                </c:pt>
                <c:pt idx="80">
                  <c:v>1964911.54183428</c:v>
                </c:pt>
                <c:pt idx="81">
                  <c:v>1910329.52449089</c:v>
                </c:pt>
                <c:pt idx="82">
                  <c:v>1856843.44090836</c:v>
                </c:pt>
                <c:pt idx="83">
                  <c:v>1840809.21985738</c:v>
                </c:pt>
                <c:pt idx="84">
                  <c:v>1835782.00077683</c:v>
                </c:pt>
                <c:pt idx="85">
                  <c:v>1829993.2181532</c:v>
                </c:pt>
                <c:pt idx="86">
                  <c:v>1794943.56011494</c:v>
                </c:pt>
                <c:pt idx="87">
                  <c:v>1760161.49380758</c:v>
                </c:pt>
                <c:pt idx="88">
                  <c:v>1753911.90597466</c:v>
                </c:pt>
                <c:pt idx="89">
                  <c:v>1734890.72296845</c:v>
                </c:pt>
                <c:pt idx="90">
                  <c:v>1731492.68872305</c:v>
                </c:pt>
                <c:pt idx="91">
                  <c:v>1713452.00063761</c:v>
                </c:pt>
                <c:pt idx="92">
                  <c:v>1672691.73254821</c:v>
                </c:pt>
                <c:pt idx="93">
                  <c:v>1638183.6904429</c:v>
                </c:pt>
                <c:pt idx="94">
                  <c:v>1614798.92117844</c:v>
                </c:pt>
                <c:pt idx="95">
                  <c:v>1589540.34135793</c:v>
                </c:pt>
                <c:pt idx="96">
                  <c:v>1566362.08658568</c:v>
                </c:pt>
                <c:pt idx="97">
                  <c:v>1537392.26883298</c:v>
                </c:pt>
                <c:pt idx="98">
                  <c:v>1505859.62358969</c:v>
                </c:pt>
                <c:pt idx="99">
                  <c:v>1489373.32232495</c:v>
                </c:pt>
                <c:pt idx="100">
                  <c:v>1494631.77891266</c:v>
                </c:pt>
                <c:pt idx="101">
                  <c:v>1461326.77528862</c:v>
                </c:pt>
                <c:pt idx="102">
                  <c:v>1439429.74513956</c:v>
                </c:pt>
                <c:pt idx="103">
                  <c:v>1414870.65555414</c:v>
                </c:pt>
                <c:pt idx="104">
                  <c:v>1413981.09772014</c:v>
                </c:pt>
                <c:pt idx="105">
                  <c:v>1417485.49318159</c:v>
                </c:pt>
                <c:pt idx="106">
                  <c:v>1392833.15741341</c:v>
                </c:pt>
                <c:pt idx="107">
                  <c:v>1370323.23288989</c:v>
                </c:pt>
                <c:pt idx="108">
                  <c:v>1346585.18950625</c:v>
                </c:pt>
                <c:pt idx="109">
                  <c:v>1334816.88312474</c:v>
                </c:pt>
                <c:pt idx="110">
                  <c:v>1326259.62092353</c:v>
                </c:pt>
                <c:pt idx="111">
                  <c:v>1302604.60378903</c:v>
                </c:pt>
                <c:pt idx="112">
                  <c:v>1277183.25894581</c:v>
                </c:pt>
                <c:pt idx="113">
                  <c:v>1266920.49808568</c:v>
                </c:pt>
                <c:pt idx="114">
                  <c:v>1263494.7604474</c:v>
                </c:pt>
                <c:pt idx="115">
                  <c:v>1260733.11304601</c:v>
                </c:pt>
                <c:pt idx="116">
                  <c:v>1243358.55247957</c:v>
                </c:pt>
                <c:pt idx="117">
                  <c:v>1223636.05088741</c:v>
                </c:pt>
                <c:pt idx="118">
                  <c:v>1217499.44914582</c:v>
                </c:pt>
                <c:pt idx="119">
                  <c:v>1206752.44903565</c:v>
                </c:pt>
                <c:pt idx="120">
                  <c:v>1205120.3712865</c:v>
                </c:pt>
                <c:pt idx="121">
                  <c:v>1194756.7739077</c:v>
                </c:pt>
                <c:pt idx="122">
                  <c:v>1174449.37977732</c:v>
                </c:pt>
                <c:pt idx="123">
                  <c:v>1156773.25107757</c:v>
                </c:pt>
                <c:pt idx="124">
                  <c:v>1152046.3720863</c:v>
                </c:pt>
                <c:pt idx="125">
                  <c:v>1139742.11527699</c:v>
                </c:pt>
                <c:pt idx="126">
                  <c:v>1127000.21652055</c:v>
                </c:pt>
                <c:pt idx="127">
                  <c:v>1115696.85286732</c:v>
                </c:pt>
                <c:pt idx="128">
                  <c:v>1097945.4864477</c:v>
                </c:pt>
                <c:pt idx="129">
                  <c:v>1092385.92560669</c:v>
                </c:pt>
                <c:pt idx="130">
                  <c:v>1081064.02813054</c:v>
                </c:pt>
                <c:pt idx="131">
                  <c:v>1065245.29610987</c:v>
                </c:pt>
                <c:pt idx="132">
                  <c:v>1052683.70901809</c:v>
                </c:pt>
                <c:pt idx="133">
                  <c:v>1038910.11490061</c:v>
                </c:pt>
                <c:pt idx="134">
                  <c:v>1037816.32655702</c:v>
                </c:pt>
                <c:pt idx="135">
                  <c:v>1039462.27807678</c:v>
                </c:pt>
                <c:pt idx="136">
                  <c:v>1025925.06742755</c:v>
                </c:pt>
                <c:pt idx="137">
                  <c:v>1013683.99424756</c:v>
                </c:pt>
                <c:pt idx="138">
                  <c:v>1000699.12504125</c:v>
                </c:pt>
                <c:pt idx="139">
                  <c:v>987591.639081995</c:v>
                </c:pt>
                <c:pt idx="140">
                  <c:v>980245.031245363</c:v>
                </c:pt>
                <c:pt idx="141">
                  <c:v>975033.633625481</c:v>
                </c:pt>
                <c:pt idx="142">
                  <c:v>961919.904560539</c:v>
                </c:pt>
                <c:pt idx="143">
                  <c:v>950206.503699017</c:v>
                </c:pt>
                <c:pt idx="144">
                  <c:v>940617.034302918</c:v>
                </c:pt>
                <c:pt idx="145">
                  <c:v>929748.937266685</c:v>
                </c:pt>
                <c:pt idx="146">
                  <c:v>922809.830583499</c:v>
                </c:pt>
                <c:pt idx="147">
                  <c:v>913608.581483529</c:v>
                </c:pt>
                <c:pt idx="148">
                  <c:v>904524.693848208</c:v>
                </c:pt>
                <c:pt idx="149">
                  <c:v>896139.646941297</c:v>
                </c:pt>
                <c:pt idx="150">
                  <c:v>889781.83661055</c:v>
                </c:pt>
                <c:pt idx="151">
                  <c:v>888791.658594004</c:v>
                </c:pt>
                <c:pt idx="152">
                  <c:v>879156.290785283</c:v>
                </c:pt>
                <c:pt idx="153">
                  <c:v>868572.752709676</c:v>
                </c:pt>
                <c:pt idx="154">
                  <c:v>858297.430719872</c:v>
                </c:pt>
                <c:pt idx="155">
                  <c:v>854324.059236288</c:v>
                </c:pt>
                <c:pt idx="156">
                  <c:v>846410.840262283</c:v>
                </c:pt>
                <c:pt idx="157">
                  <c:v>838389.523297572</c:v>
                </c:pt>
                <c:pt idx="158">
                  <c:v>831571.254674469</c:v>
                </c:pt>
                <c:pt idx="159">
                  <c:v>823830.711327627</c:v>
                </c:pt>
                <c:pt idx="160">
                  <c:v>820010.911961711</c:v>
                </c:pt>
                <c:pt idx="161">
                  <c:v>813066.612497056</c:v>
                </c:pt>
                <c:pt idx="162">
                  <c:v>803951.372923706</c:v>
                </c:pt>
                <c:pt idx="163">
                  <c:v>794897.898131744</c:v>
                </c:pt>
                <c:pt idx="164">
                  <c:v>792231.455612439</c:v>
                </c:pt>
                <c:pt idx="165">
                  <c:v>791888.574921924</c:v>
                </c:pt>
                <c:pt idx="166">
                  <c:v>792898.581257388</c:v>
                </c:pt>
                <c:pt idx="167">
                  <c:v>784110.085022755</c:v>
                </c:pt>
                <c:pt idx="168">
                  <c:v>776681.867164472</c:v>
                </c:pt>
                <c:pt idx="169">
                  <c:v>772352.737172646</c:v>
                </c:pt>
                <c:pt idx="170">
                  <c:v>764230.775871899</c:v>
                </c:pt>
                <c:pt idx="171">
                  <c:v>759458.894502654</c:v>
                </c:pt>
                <c:pt idx="172">
                  <c:v>756084.969813812</c:v>
                </c:pt>
                <c:pt idx="173">
                  <c:v>748429.126303419</c:v>
                </c:pt>
                <c:pt idx="174">
                  <c:v>740854.978526646</c:v>
                </c:pt>
                <c:pt idx="175">
                  <c:v>734103.67006983</c:v>
                </c:pt>
                <c:pt idx="176">
                  <c:v>729959.838100775</c:v>
                </c:pt>
                <c:pt idx="177">
                  <c:v>724812.748157003</c:v>
                </c:pt>
                <c:pt idx="178">
                  <c:v>719949.23562632</c:v>
                </c:pt>
                <c:pt idx="179">
                  <c:v>715021.867223651</c:v>
                </c:pt>
                <c:pt idx="180">
                  <c:v>711227.129270902</c:v>
                </c:pt>
                <c:pt idx="181">
                  <c:v>710543.793606215</c:v>
                </c:pt>
                <c:pt idx="182">
                  <c:v>705256.925542369</c:v>
                </c:pt>
                <c:pt idx="183">
                  <c:v>698979.305538404</c:v>
                </c:pt>
                <c:pt idx="184">
                  <c:v>692011.572732877</c:v>
                </c:pt>
                <c:pt idx="185">
                  <c:v>689005.303641782</c:v>
                </c:pt>
                <c:pt idx="186">
                  <c:v>683597.79216028</c:v>
                </c:pt>
                <c:pt idx="187">
                  <c:v>678112.037228746</c:v>
                </c:pt>
                <c:pt idx="188">
                  <c:v>673574.786146036</c:v>
                </c:pt>
                <c:pt idx="189">
                  <c:v>668541.913177117</c:v>
                </c:pt>
                <c:pt idx="190">
                  <c:v>666024.927570333</c:v>
                </c:pt>
                <c:pt idx="191">
                  <c:v>661517.966115434</c:v>
                </c:pt>
                <c:pt idx="192">
                  <c:v>655646.103811523</c:v>
                </c:pt>
                <c:pt idx="193">
                  <c:v>649723.814533268</c:v>
                </c:pt>
                <c:pt idx="194">
                  <c:v>646791.848984834</c:v>
                </c:pt>
                <c:pt idx="195">
                  <c:v>645231.714112259</c:v>
                </c:pt>
                <c:pt idx="196">
                  <c:v>643934.061939394</c:v>
                </c:pt>
                <c:pt idx="197">
                  <c:v>638944.656384828</c:v>
                </c:pt>
                <c:pt idx="198">
                  <c:v>634206.612912264</c:v>
                </c:pt>
                <c:pt idx="199">
                  <c:v>631623.491411708</c:v>
                </c:pt>
                <c:pt idx="200">
                  <c:v>626292.714421336</c:v>
                </c:pt>
                <c:pt idx="201">
                  <c:v>623358.834013414</c:v>
                </c:pt>
                <c:pt idx="202">
                  <c:v>621489.21146744</c:v>
                </c:pt>
                <c:pt idx="203">
                  <c:v>616621.643329778</c:v>
                </c:pt>
                <c:pt idx="204">
                  <c:v>611665.098207708</c:v>
                </c:pt>
                <c:pt idx="205">
                  <c:v>607027.756009763</c:v>
                </c:pt>
                <c:pt idx="206">
                  <c:v>604308.925374315</c:v>
                </c:pt>
                <c:pt idx="207">
                  <c:v>601007.633433186</c:v>
                </c:pt>
                <c:pt idx="208">
                  <c:v>597927.539261902</c:v>
                </c:pt>
                <c:pt idx="209">
                  <c:v>595120.102512062</c:v>
                </c:pt>
                <c:pt idx="210">
                  <c:v>591725.045166637</c:v>
                </c:pt>
                <c:pt idx="211">
                  <c:v>587915.646834564</c:v>
                </c:pt>
                <c:pt idx="212">
                  <c:v>584978.258326051</c:v>
                </c:pt>
                <c:pt idx="213">
                  <c:v>580938.50451033</c:v>
                </c:pt>
                <c:pt idx="214">
                  <c:v>576221.282240186</c:v>
                </c:pt>
                <c:pt idx="215">
                  <c:v>574576.696628863</c:v>
                </c:pt>
                <c:pt idx="216">
                  <c:v>571114.927516532</c:v>
                </c:pt>
                <c:pt idx="217">
                  <c:v>567529.40417685</c:v>
                </c:pt>
                <c:pt idx="218">
                  <c:v>564868.569063307</c:v>
                </c:pt>
                <c:pt idx="219">
                  <c:v>561791.649993319</c:v>
                </c:pt>
                <c:pt idx="220">
                  <c:v>560460.91260014</c:v>
                </c:pt>
                <c:pt idx="221">
                  <c:v>557611.82462363</c:v>
                </c:pt>
                <c:pt idx="222">
                  <c:v>553756.18426834</c:v>
                </c:pt>
                <c:pt idx="223">
                  <c:v>549666.197466237</c:v>
                </c:pt>
                <c:pt idx="224">
                  <c:v>547519.920262384</c:v>
                </c:pt>
                <c:pt idx="225">
                  <c:v>546499.188022462</c:v>
                </c:pt>
                <c:pt idx="226">
                  <c:v>545768.502587667</c:v>
                </c:pt>
                <c:pt idx="227">
                  <c:v>542387.744395004</c:v>
                </c:pt>
                <c:pt idx="228">
                  <c:v>539258.285402627</c:v>
                </c:pt>
                <c:pt idx="229">
                  <c:v>537760.463025131</c:v>
                </c:pt>
                <c:pt idx="230">
                  <c:v>534073.389005964</c:v>
                </c:pt>
                <c:pt idx="231">
                  <c:v>532327.69188642</c:v>
                </c:pt>
                <c:pt idx="232">
                  <c:v>531459.614183042</c:v>
                </c:pt>
                <c:pt idx="233">
                  <c:v>528288.555264114</c:v>
                </c:pt>
                <c:pt idx="234">
                  <c:v>524967.923803249</c:v>
                </c:pt>
                <c:pt idx="235">
                  <c:v>521647.654663711</c:v>
                </c:pt>
                <c:pt idx="236">
                  <c:v>519915.37107021</c:v>
                </c:pt>
                <c:pt idx="237">
                  <c:v>517849.881595513</c:v>
                </c:pt>
                <c:pt idx="238">
                  <c:v>515980.644107344</c:v>
                </c:pt>
                <c:pt idx="239">
                  <c:v>514127.029190641</c:v>
                </c:pt>
                <c:pt idx="240">
                  <c:v>511741.970185662</c:v>
                </c:pt>
                <c:pt idx="241">
                  <c:v>509028.159193009</c:v>
                </c:pt>
                <c:pt idx="242">
                  <c:v>507295.843580402</c:v>
                </c:pt>
                <c:pt idx="243">
                  <c:v>504680.126509797</c:v>
                </c:pt>
                <c:pt idx="244">
                  <c:v>501296.191821276</c:v>
                </c:pt>
                <c:pt idx="245">
                  <c:v>500480.056849077</c:v>
                </c:pt>
                <c:pt idx="246">
                  <c:v>498129.631515969</c:v>
                </c:pt>
                <c:pt idx="247">
                  <c:v>495584.787972438</c:v>
                </c:pt>
                <c:pt idx="248">
                  <c:v>494063.056527477</c:v>
                </c:pt>
                <c:pt idx="249">
                  <c:v>492245.171679404</c:v>
                </c:pt>
                <c:pt idx="250">
                  <c:v>491782.718741431</c:v>
                </c:pt>
                <c:pt idx="251">
                  <c:v>490016.186677409</c:v>
                </c:pt>
                <c:pt idx="252">
                  <c:v>487492.153428479</c:v>
                </c:pt>
                <c:pt idx="253">
                  <c:v>484643.124459393</c:v>
                </c:pt>
                <c:pt idx="254">
                  <c:v>483212.502701737</c:v>
                </c:pt>
                <c:pt idx="255">
                  <c:v>482772.967705249</c:v>
                </c:pt>
                <c:pt idx="256">
                  <c:v>482673.071944228</c:v>
                </c:pt>
                <c:pt idx="257">
                  <c:v>480418.227276344</c:v>
                </c:pt>
                <c:pt idx="258">
                  <c:v>478428.67816538</c:v>
                </c:pt>
                <c:pt idx="259">
                  <c:v>477818.397749277</c:v>
                </c:pt>
                <c:pt idx="260">
                  <c:v>475210.915298989</c:v>
                </c:pt>
                <c:pt idx="261">
                  <c:v>474317.984532944</c:v>
                </c:pt>
                <c:pt idx="262">
                  <c:v>474187.235237179</c:v>
                </c:pt>
                <c:pt idx="263">
                  <c:v>472165.056671753</c:v>
                </c:pt>
                <c:pt idx="264">
                  <c:v>469998.735092631</c:v>
                </c:pt>
                <c:pt idx="265">
                  <c:v>467550.42800513</c:v>
                </c:pt>
                <c:pt idx="266">
                  <c:v>466557.311207916</c:v>
                </c:pt>
                <c:pt idx="267">
                  <c:v>465464.986402256</c:v>
                </c:pt>
                <c:pt idx="268">
                  <c:v>464625.704468912</c:v>
                </c:pt>
                <c:pt idx="269">
                  <c:v>463562.865085144</c:v>
                </c:pt>
                <c:pt idx="270">
                  <c:v>461923.155574153</c:v>
                </c:pt>
                <c:pt idx="271">
                  <c:v>459969.131757656</c:v>
                </c:pt>
                <c:pt idx="272">
                  <c:v>459236.692069045</c:v>
                </c:pt>
                <c:pt idx="273">
                  <c:v>457750.950711991</c:v>
                </c:pt>
                <c:pt idx="274">
                  <c:v>455323.670794225</c:v>
                </c:pt>
                <c:pt idx="275">
                  <c:v>455256.771265682</c:v>
                </c:pt>
                <c:pt idx="276">
                  <c:v>453724.266564086</c:v>
                </c:pt>
                <c:pt idx="277">
                  <c:v>451872.214303846</c:v>
                </c:pt>
                <c:pt idx="278">
                  <c:v>451243.239368065</c:v>
                </c:pt>
                <c:pt idx="279">
                  <c:v>450457.422567092</c:v>
                </c:pt>
                <c:pt idx="280">
                  <c:v>450802.83461679</c:v>
                </c:pt>
                <c:pt idx="281">
                  <c:v>449898.090630495</c:v>
                </c:pt>
                <c:pt idx="282">
                  <c:v>448445.650127775</c:v>
                </c:pt>
                <c:pt idx="283">
                  <c:v>446591.031835591</c:v>
                </c:pt>
                <c:pt idx="284">
                  <c:v>445785.55538286</c:v>
                </c:pt>
                <c:pt idx="285">
                  <c:v>445895.065537189</c:v>
                </c:pt>
                <c:pt idx="286">
                  <c:v>446398.579821581</c:v>
                </c:pt>
                <c:pt idx="287">
                  <c:v>445023.721817003</c:v>
                </c:pt>
                <c:pt idx="288">
                  <c:v>444004.491862558</c:v>
                </c:pt>
                <c:pt idx="289">
                  <c:v>444300.772772642</c:v>
                </c:pt>
                <c:pt idx="290">
                  <c:v>442571.950704464</c:v>
                </c:pt>
                <c:pt idx="291">
                  <c:v>442466.158578404</c:v>
                </c:pt>
                <c:pt idx="292">
                  <c:v>443046.040884593</c:v>
                </c:pt>
                <c:pt idx="293">
                  <c:v>441983.041927594</c:v>
                </c:pt>
                <c:pt idx="294">
                  <c:v>440807.178409002</c:v>
                </c:pt>
                <c:pt idx="295">
                  <c:v>439020.658093294</c:v>
                </c:pt>
                <c:pt idx="296">
                  <c:v>438636.72862061</c:v>
                </c:pt>
                <c:pt idx="297">
                  <c:v>438397.970403973</c:v>
                </c:pt>
                <c:pt idx="298">
                  <c:v>438549.847836336</c:v>
                </c:pt>
                <c:pt idx="299">
                  <c:v>438224.754347533</c:v>
                </c:pt>
                <c:pt idx="300">
                  <c:v>437194.688704356</c:v>
                </c:pt>
                <c:pt idx="301">
                  <c:v>435805.121481606</c:v>
                </c:pt>
                <c:pt idx="302">
                  <c:v>435961.166818056</c:v>
                </c:pt>
                <c:pt idx="303">
                  <c:v>435508.665543281</c:v>
                </c:pt>
                <c:pt idx="304">
                  <c:v>433871.950615503</c:v>
                </c:pt>
                <c:pt idx="305">
                  <c:v>434530.269647335</c:v>
                </c:pt>
                <c:pt idx="306">
                  <c:v>433667.748810095</c:v>
                </c:pt>
                <c:pt idx="307">
                  <c:v>432307.770328875</c:v>
                </c:pt>
                <c:pt idx="308">
                  <c:v>432400.231959955</c:v>
                </c:pt>
                <c:pt idx="309">
                  <c:v>432508.794230825</c:v>
                </c:pt>
                <c:pt idx="310">
                  <c:v>433620.924294021</c:v>
                </c:pt>
                <c:pt idx="311">
                  <c:v>433427.850932291</c:v>
                </c:pt>
                <c:pt idx="312">
                  <c:v>432863.114221218</c:v>
                </c:pt>
                <c:pt idx="313">
                  <c:v>431795.375327342</c:v>
                </c:pt>
                <c:pt idx="314">
                  <c:v>431492.023784856</c:v>
                </c:pt>
                <c:pt idx="315">
                  <c:v>432053.168622172</c:v>
                </c:pt>
                <c:pt idx="316">
                  <c:v>433046.712970067</c:v>
                </c:pt>
                <c:pt idx="317">
                  <c:v>432268.055865676</c:v>
                </c:pt>
                <c:pt idx="318">
                  <c:v>431961.188817943</c:v>
                </c:pt>
                <c:pt idx="319">
                  <c:v>433069.791048486</c:v>
                </c:pt>
                <c:pt idx="320">
                  <c:v>431925.884286029</c:v>
                </c:pt>
                <c:pt idx="321">
                  <c:v>432404.296022253</c:v>
                </c:pt>
                <c:pt idx="322">
                  <c:v>433525.378275162</c:v>
                </c:pt>
                <c:pt idx="323">
                  <c:v>433070.622402924</c:v>
                </c:pt>
                <c:pt idx="324">
                  <c:v>432492.507378744</c:v>
                </c:pt>
                <c:pt idx="325">
                  <c:v>430992.277899734</c:v>
                </c:pt>
                <c:pt idx="326">
                  <c:v>430874.105050631</c:v>
                </c:pt>
                <c:pt idx="327">
                  <c:v>431050.236125757</c:v>
                </c:pt>
                <c:pt idx="328">
                  <c:v>431822.743046008</c:v>
                </c:pt>
                <c:pt idx="329">
                  <c:v>431932.417123013</c:v>
                </c:pt>
                <c:pt idx="330">
                  <c:v>431198.272848791</c:v>
                </c:pt>
                <c:pt idx="331">
                  <c:v>430020.827226321</c:v>
                </c:pt>
                <c:pt idx="332">
                  <c:v>430624.874339401</c:v>
                </c:pt>
                <c:pt idx="333">
                  <c:v>430697.212542431</c:v>
                </c:pt>
                <c:pt idx="334">
                  <c:v>429210.762803025</c:v>
                </c:pt>
                <c:pt idx="335">
                  <c:v>430158.299137352</c:v>
                </c:pt>
                <c:pt idx="336">
                  <c:v>429435.166374571</c:v>
                </c:pt>
                <c:pt idx="337">
                  <c:v>428088.468427562</c:v>
                </c:pt>
                <c:pt idx="338">
                  <c:v>428292.016475539</c:v>
                </c:pt>
                <c:pt idx="339">
                  <c:v>428626.933020316</c:v>
                </c:pt>
                <c:pt idx="340">
                  <c:v>430065.719100132</c:v>
                </c:pt>
                <c:pt idx="341">
                  <c:v>430113.253965839</c:v>
                </c:pt>
                <c:pt idx="342">
                  <c:v>429796.420380228</c:v>
                </c:pt>
                <c:pt idx="343">
                  <c:v>428659.563431674</c:v>
                </c:pt>
                <c:pt idx="344">
                  <c:v>428302.816952037</c:v>
                </c:pt>
                <c:pt idx="345">
                  <c:v>428881.808428698</c:v>
                </c:pt>
                <c:pt idx="346">
                  <c:v>429590.191407258</c:v>
                </c:pt>
                <c:pt idx="347">
                  <c:v>429450.690658169</c:v>
                </c:pt>
                <c:pt idx="348">
                  <c:v>429018.246804658</c:v>
                </c:pt>
                <c:pt idx="349">
                  <c:v>430461.812896791</c:v>
                </c:pt>
                <c:pt idx="350">
                  <c:v>429260.317074385</c:v>
                </c:pt>
                <c:pt idx="351">
                  <c:v>429863.449322809</c:v>
                </c:pt>
                <c:pt idx="352">
                  <c:v>430513.939652718</c:v>
                </c:pt>
                <c:pt idx="353">
                  <c:v>430334.559096902</c:v>
                </c:pt>
                <c:pt idx="354">
                  <c:v>429827.612656992</c:v>
                </c:pt>
                <c:pt idx="355">
                  <c:v>429381.825991839</c:v>
                </c:pt>
                <c:pt idx="356">
                  <c:v>428453.11151704</c:v>
                </c:pt>
                <c:pt idx="357">
                  <c:v>428546.308232289</c:v>
                </c:pt>
                <c:pt idx="358">
                  <c:v>428637.759526956</c:v>
                </c:pt>
                <c:pt idx="359">
                  <c:v>429528.649549429</c:v>
                </c:pt>
                <c:pt idx="360">
                  <c:v>429159.601195066</c:v>
                </c:pt>
                <c:pt idx="361">
                  <c:v>427484.698343061</c:v>
                </c:pt>
                <c:pt idx="362">
                  <c:v>428279.684320389</c:v>
                </c:pt>
                <c:pt idx="363">
                  <c:v>428124.736730398</c:v>
                </c:pt>
                <c:pt idx="364">
                  <c:v>427301.487062542</c:v>
                </c:pt>
                <c:pt idx="365">
                  <c:v>427616.969149126</c:v>
                </c:pt>
                <c:pt idx="366">
                  <c:v>427687.000565491</c:v>
                </c:pt>
                <c:pt idx="367">
                  <c:v>429304.499053747</c:v>
                </c:pt>
                <c:pt idx="368">
                  <c:v>427590.657023527</c:v>
                </c:pt>
                <c:pt idx="369">
                  <c:v>428160.932991157</c:v>
                </c:pt>
                <c:pt idx="370">
                  <c:v>428450.808640892</c:v>
                </c:pt>
                <c:pt idx="371">
                  <c:v>428125.334981152</c:v>
                </c:pt>
                <c:pt idx="372">
                  <c:v>428578.532031057</c:v>
                </c:pt>
                <c:pt idx="373">
                  <c:v>428738.938324986</c:v>
                </c:pt>
                <c:pt idx="374">
                  <c:v>429134.747386655</c:v>
                </c:pt>
                <c:pt idx="375">
                  <c:v>429377.541251782</c:v>
                </c:pt>
                <c:pt idx="376">
                  <c:v>428962.213418097</c:v>
                </c:pt>
                <c:pt idx="377">
                  <c:v>428984.900699338</c:v>
                </c:pt>
                <c:pt idx="378">
                  <c:v>429684.313962018</c:v>
                </c:pt>
                <c:pt idx="379">
                  <c:v>430427.232995243</c:v>
                </c:pt>
                <c:pt idx="380">
                  <c:v>430040.351098077</c:v>
                </c:pt>
                <c:pt idx="381">
                  <c:v>429716.08973636</c:v>
                </c:pt>
                <c:pt idx="382">
                  <c:v>429574.854124696</c:v>
                </c:pt>
                <c:pt idx="383">
                  <c:v>428663.412356693</c:v>
                </c:pt>
                <c:pt idx="384">
                  <c:v>429560.67016273</c:v>
                </c:pt>
                <c:pt idx="385">
                  <c:v>429614.701689813</c:v>
                </c:pt>
                <c:pt idx="386">
                  <c:v>429655.192319477</c:v>
                </c:pt>
                <c:pt idx="387">
                  <c:v>429869.841779325</c:v>
                </c:pt>
                <c:pt idx="388">
                  <c:v>429276.4690786</c:v>
                </c:pt>
                <c:pt idx="389">
                  <c:v>429158.398600046</c:v>
                </c:pt>
                <c:pt idx="390">
                  <c:v>429314.51286249</c:v>
                </c:pt>
                <c:pt idx="391">
                  <c:v>429292.317452766</c:v>
                </c:pt>
                <c:pt idx="392">
                  <c:v>429279.061370804</c:v>
                </c:pt>
                <c:pt idx="393">
                  <c:v>429173.095091763</c:v>
                </c:pt>
                <c:pt idx="394">
                  <c:v>428674.971311796</c:v>
                </c:pt>
                <c:pt idx="395">
                  <c:v>429233.930515113</c:v>
                </c:pt>
                <c:pt idx="396">
                  <c:v>429334.902063622</c:v>
                </c:pt>
                <c:pt idx="397">
                  <c:v>429593.743023392</c:v>
                </c:pt>
                <c:pt idx="398">
                  <c:v>429134.163579422</c:v>
                </c:pt>
                <c:pt idx="399">
                  <c:v>429145.01748722</c:v>
                </c:pt>
                <c:pt idx="400">
                  <c:v>428883.374821054</c:v>
                </c:pt>
                <c:pt idx="401">
                  <c:v>428610.217243911</c:v>
                </c:pt>
                <c:pt idx="402">
                  <c:v>428935.89771813</c:v>
                </c:pt>
                <c:pt idx="403">
                  <c:v>429317.019695361</c:v>
                </c:pt>
                <c:pt idx="404">
                  <c:v>428879.843957071</c:v>
                </c:pt>
                <c:pt idx="405">
                  <c:v>428751.471411346</c:v>
                </c:pt>
                <c:pt idx="406">
                  <c:v>429063.924048861</c:v>
                </c:pt>
                <c:pt idx="407">
                  <c:v>428664.667121376</c:v>
                </c:pt>
                <c:pt idx="408">
                  <c:v>428745.642521619</c:v>
                </c:pt>
                <c:pt idx="409">
                  <c:v>428511.668243052</c:v>
                </c:pt>
                <c:pt idx="410">
                  <c:v>428782.397384149</c:v>
                </c:pt>
                <c:pt idx="411">
                  <c:v>428315.79224084</c:v>
                </c:pt>
                <c:pt idx="412">
                  <c:v>428680.316534829</c:v>
                </c:pt>
                <c:pt idx="413">
                  <c:v>428889.271844233</c:v>
                </c:pt>
                <c:pt idx="414">
                  <c:v>428463.092059852</c:v>
                </c:pt>
                <c:pt idx="415">
                  <c:v>428689.496681646</c:v>
                </c:pt>
                <c:pt idx="416">
                  <c:v>428846.71957662</c:v>
                </c:pt>
                <c:pt idx="417">
                  <c:v>428631.562432301</c:v>
                </c:pt>
                <c:pt idx="418">
                  <c:v>428519.389754755</c:v>
                </c:pt>
                <c:pt idx="419">
                  <c:v>428521.082949716</c:v>
                </c:pt>
                <c:pt idx="420">
                  <c:v>428504.447365918</c:v>
                </c:pt>
                <c:pt idx="421">
                  <c:v>428604.648165549</c:v>
                </c:pt>
                <c:pt idx="422">
                  <c:v>428325.995504002</c:v>
                </c:pt>
                <c:pt idx="423">
                  <c:v>428354.457916601</c:v>
                </c:pt>
                <c:pt idx="424">
                  <c:v>428509.369647036</c:v>
                </c:pt>
                <c:pt idx="425">
                  <c:v>428431.927711588</c:v>
                </c:pt>
                <c:pt idx="426">
                  <c:v>428379.184651097</c:v>
                </c:pt>
                <c:pt idx="427">
                  <c:v>428274.957530737</c:v>
                </c:pt>
                <c:pt idx="428">
                  <c:v>428419.926129216</c:v>
                </c:pt>
                <c:pt idx="429">
                  <c:v>428574.540831021</c:v>
                </c:pt>
                <c:pt idx="430">
                  <c:v>428489.305167376</c:v>
                </c:pt>
                <c:pt idx="431">
                  <c:v>428660.274885315</c:v>
                </c:pt>
                <c:pt idx="432">
                  <c:v>428526.281991361</c:v>
                </c:pt>
                <c:pt idx="433">
                  <c:v>428668.887138032</c:v>
                </c:pt>
                <c:pt idx="434">
                  <c:v>428519.691870173</c:v>
                </c:pt>
                <c:pt idx="435">
                  <c:v>428547.874891825</c:v>
                </c:pt>
                <c:pt idx="436">
                  <c:v>428469.904020279</c:v>
                </c:pt>
                <c:pt idx="437">
                  <c:v>428809.80111133</c:v>
                </c:pt>
                <c:pt idx="438">
                  <c:v>428554.279358629</c:v>
                </c:pt>
                <c:pt idx="439">
                  <c:v>428603.571276887</c:v>
                </c:pt>
                <c:pt idx="440">
                  <c:v>428452.863346772</c:v>
                </c:pt>
                <c:pt idx="441">
                  <c:v>428486.671687691</c:v>
                </c:pt>
                <c:pt idx="442">
                  <c:v>428491.7597977</c:v>
                </c:pt>
                <c:pt idx="443">
                  <c:v>428548.09802547</c:v>
                </c:pt>
                <c:pt idx="444">
                  <c:v>428464.648286761</c:v>
                </c:pt>
                <c:pt idx="445">
                  <c:v>428449.502161693</c:v>
                </c:pt>
                <c:pt idx="446">
                  <c:v>428541.300002021</c:v>
                </c:pt>
                <c:pt idx="447">
                  <c:v>428539.570469255</c:v>
                </c:pt>
                <c:pt idx="448">
                  <c:v>428604.386509536</c:v>
                </c:pt>
                <c:pt idx="449">
                  <c:v>428461.832942605</c:v>
                </c:pt>
                <c:pt idx="450">
                  <c:v>428545.424228781</c:v>
                </c:pt>
                <c:pt idx="451">
                  <c:v>428521.342616452</c:v>
                </c:pt>
                <c:pt idx="452">
                  <c:v>428548.03747925</c:v>
                </c:pt>
                <c:pt idx="453">
                  <c:v>428554.336432589</c:v>
                </c:pt>
                <c:pt idx="454">
                  <c:v>428646.339774814</c:v>
                </c:pt>
                <c:pt idx="455">
                  <c:v>428536.660407111</c:v>
                </c:pt>
                <c:pt idx="456">
                  <c:v>428484.718746456</c:v>
                </c:pt>
                <c:pt idx="457">
                  <c:v>428554.352806535</c:v>
                </c:pt>
                <c:pt idx="458">
                  <c:v>428635.457970893</c:v>
                </c:pt>
                <c:pt idx="459">
                  <c:v>428539.94206364</c:v>
                </c:pt>
                <c:pt idx="460">
                  <c:v>428544.511004721</c:v>
                </c:pt>
                <c:pt idx="461">
                  <c:v>428471.651084432</c:v>
                </c:pt>
                <c:pt idx="462">
                  <c:v>428515.06746307</c:v>
                </c:pt>
                <c:pt idx="463">
                  <c:v>428543.379996921</c:v>
                </c:pt>
                <c:pt idx="464">
                  <c:v>428522.908134041</c:v>
                </c:pt>
                <c:pt idx="465">
                  <c:v>428547.159758525</c:v>
                </c:pt>
                <c:pt idx="466">
                  <c:v>428526.031967275</c:v>
                </c:pt>
                <c:pt idx="467">
                  <c:v>428587.184397901</c:v>
                </c:pt>
                <c:pt idx="468">
                  <c:v>428588.127327251</c:v>
                </c:pt>
                <c:pt idx="469">
                  <c:v>428584.758869834</c:v>
                </c:pt>
                <c:pt idx="470">
                  <c:v>428564.93861504</c:v>
                </c:pt>
                <c:pt idx="471">
                  <c:v>428650.628418307</c:v>
                </c:pt>
                <c:pt idx="472">
                  <c:v>428657.596637661</c:v>
                </c:pt>
                <c:pt idx="473">
                  <c:v>428652.939882003</c:v>
                </c:pt>
                <c:pt idx="474">
                  <c:v>428726.646915399</c:v>
                </c:pt>
                <c:pt idx="475">
                  <c:v>428639.098883245</c:v>
                </c:pt>
                <c:pt idx="476">
                  <c:v>428658.180278294</c:v>
                </c:pt>
                <c:pt idx="477">
                  <c:v>428673.465089099</c:v>
                </c:pt>
                <c:pt idx="478">
                  <c:v>428688.362566477</c:v>
                </c:pt>
                <c:pt idx="479">
                  <c:v>428650.727493821</c:v>
                </c:pt>
                <c:pt idx="480">
                  <c:v>428643.644098998</c:v>
                </c:pt>
                <c:pt idx="481">
                  <c:v>428639.522382893</c:v>
                </c:pt>
                <c:pt idx="482">
                  <c:v>428670.970252876</c:v>
                </c:pt>
                <c:pt idx="483">
                  <c:v>428648.629750312</c:v>
                </c:pt>
                <c:pt idx="484">
                  <c:v>428642.883654694</c:v>
                </c:pt>
                <c:pt idx="485">
                  <c:v>428646.867597267</c:v>
                </c:pt>
                <c:pt idx="486">
                  <c:v>428611.412208964</c:v>
                </c:pt>
                <c:pt idx="487">
                  <c:v>428640.549918485</c:v>
                </c:pt>
                <c:pt idx="488">
                  <c:v>428653.598888598</c:v>
                </c:pt>
                <c:pt idx="489">
                  <c:v>428653.032302034</c:v>
                </c:pt>
                <c:pt idx="490">
                  <c:v>428641.178130296</c:v>
                </c:pt>
                <c:pt idx="491">
                  <c:v>428639.372279649</c:v>
                </c:pt>
                <c:pt idx="492">
                  <c:v>428657.449531688</c:v>
                </c:pt>
                <c:pt idx="493">
                  <c:v>428663.904119906</c:v>
                </c:pt>
                <c:pt idx="494">
                  <c:v>428661.617925947</c:v>
                </c:pt>
                <c:pt idx="495">
                  <c:v>428693.594716701</c:v>
                </c:pt>
                <c:pt idx="496">
                  <c:v>428662.208206963</c:v>
                </c:pt>
                <c:pt idx="497">
                  <c:v>428651.166809617</c:v>
                </c:pt>
                <c:pt idx="498">
                  <c:v>428663.342891904</c:v>
                </c:pt>
                <c:pt idx="499">
                  <c:v>428666.567773417</c:v>
                </c:pt>
                <c:pt idx="500">
                  <c:v>428643.350601165</c:v>
                </c:pt>
                <c:pt idx="501">
                  <c:v>428649.881829076</c:v>
                </c:pt>
                <c:pt idx="502">
                  <c:v>428653.903245179</c:v>
                </c:pt>
                <c:pt idx="503">
                  <c:v>428634.10996768</c:v>
                </c:pt>
                <c:pt idx="504">
                  <c:v>428646.1561506</c:v>
                </c:pt>
                <c:pt idx="505">
                  <c:v>428651.060501035</c:v>
                </c:pt>
                <c:pt idx="506">
                  <c:v>428662.385668409</c:v>
                </c:pt>
                <c:pt idx="507">
                  <c:v>428614.954672312</c:v>
                </c:pt>
                <c:pt idx="508">
                  <c:v>428603.091491772</c:v>
                </c:pt>
                <c:pt idx="509">
                  <c:v>428624.0174287</c:v>
                </c:pt>
                <c:pt idx="510">
                  <c:v>428616.705935136</c:v>
                </c:pt>
                <c:pt idx="511">
                  <c:v>428617.324637621</c:v>
                </c:pt>
                <c:pt idx="512">
                  <c:v>428606.615581361</c:v>
                </c:pt>
                <c:pt idx="513">
                  <c:v>428613.899831627</c:v>
                </c:pt>
                <c:pt idx="514">
                  <c:v>428645.325066102</c:v>
                </c:pt>
                <c:pt idx="515">
                  <c:v>428652.646035751</c:v>
                </c:pt>
                <c:pt idx="516">
                  <c:v>428640.534174051</c:v>
                </c:pt>
                <c:pt idx="517">
                  <c:v>428648.006503011</c:v>
                </c:pt>
                <c:pt idx="518">
                  <c:v>428658.977560087</c:v>
                </c:pt>
                <c:pt idx="519">
                  <c:v>428662.392331321</c:v>
                </c:pt>
                <c:pt idx="520">
                  <c:v>428665.939195437</c:v>
                </c:pt>
                <c:pt idx="521">
                  <c:v>428665.926971216</c:v>
                </c:pt>
                <c:pt idx="522">
                  <c:v>428642.944201572</c:v>
                </c:pt>
                <c:pt idx="523">
                  <c:v>428632.018340704</c:v>
                </c:pt>
                <c:pt idx="524">
                  <c:v>428634.426751992</c:v>
                </c:pt>
                <c:pt idx="525">
                  <c:v>428624.393158145</c:v>
                </c:pt>
                <c:pt idx="526">
                  <c:v>428637.75049798</c:v>
                </c:pt>
                <c:pt idx="527">
                  <c:v>428641.882039713</c:v>
                </c:pt>
                <c:pt idx="528">
                  <c:v>428645.726593819</c:v>
                </c:pt>
                <c:pt idx="529">
                  <c:v>428608.050094517</c:v>
                </c:pt>
                <c:pt idx="530">
                  <c:v>428628.808734566</c:v>
                </c:pt>
                <c:pt idx="531">
                  <c:v>428628.570502007</c:v>
                </c:pt>
                <c:pt idx="532">
                  <c:v>428631.086524211</c:v>
                </c:pt>
                <c:pt idx="533">
                  <c:v>428654.487316644</c:v>
                </c:pt>
                <c:pt idx="534">
                  <c:v>428635.516760269</c:v>
                </c:pt>
                <c:pt idx="535">
                  <c:v>428631.509973053</c:v>
                </c:pt>
                <c:pt idx="536">
                  <c:v>428634.834749327</c:v>
                </c:pt>
                <c:pt idx="537">
                  <c:v>428625.202860611</c:v>
                </c:pt>
                <c:pt idx="538">
                  <c:v>428641.207583805</c:v>
                </c:pt>
                <c:pt idx="539">
                  <c:v>428628.307000771</c:v>
                </c:pt>
                <c:pt idx="540">
                  <c:v>428638.282806442</c:v>
                </c:pt>
                <c:pt idx="541">
                  <c:v>428637.912709945</c:v>
                </c:pt>
                <c:pt idx="542">
                  <c:v>428636.244804357</c:v>
                </c:pt>
                <c:pt idx="543">
                  <c:v>428633.553745667</c:v>
                </c:pt>
                <c:pt idx="544">
                  <c:v>428631.180437191</c:v>
                </c:pt>
                <c:pt idx="545">
                  <c:v>428631.509082377</c:v>
                </c:pt>
                <c:pt idx="546">
                  <c:v>428628.480538435</c:v>
                </c:pt>
                <c:pt idx="547">
                  <c:v>428641.46801741</c:v>
                </c:pt>
                <c:pt idx="548">
                  <c:v>428632.740746496</c:v>
                </c:pt>
                <c:pt idx="549">
                  <c:v>428632.030790655</c:v>
                </c:pt>
                <c:pt idx="550">
                  <c:v>428639.394321302</c:v>
                </c:pt>
                <c:pt idx="551">
                  <c:v>428628.080147388</c:v>
                </c:pt>
                <c:pt idx="552">
                  <c:v>428628.47955428</c:v>
                </c:pt>
                <c:pt idx="553">
                  <c:v>428625.943890461</c:v>
                </c:pt>
                <c:pt idx="554">
                  <c:v>428629.66342741</c:v>
                </c:pt>
                <c:pt idx="555">
                  <c:v>428631.229258563</c:v>
                </c:pt>
                <c:pt idx="556">
                  <c:v>428640.014351304</c:v>
                </c:pt>
                <c:pt idx="557">
                  <c:v>428629.393688867</c:v>
                </c:pt>
                <c:pt idx="558">
                  <c:v>428625.675770731</c:v>
                </c:pt>
                <c:pt idx="559">
                  <c:v>428626.571524099</c:v>
                </c:pt>
                <c:pt idx="560">
                  <c:v>428625.662071471</c:v>
                </c:pt>
                <c:pt idx="561">
                  <c:v>428627.948085572</c:v>
                </c:pt>
                <c:pt idx="562">
                  <c:v>428623.553813719</c:v>
                </c:pt>
                <c:pt idx="563">
                  <c:v>428625.014416005</c:v>
                </c:pt>
                <c:pt idx="564">
                  <c:v>428630.461661684</c:v>
                </c:pt>
                <c:pt idx="565">
                  <c:v>428629.042606936</c:v>
                </c:pt>
                <c:pt idx="566">
                  <c:v>428630.972317574</c:v>
                </c:pt>
                <c:pt idx="567">
                  <c:v>428629.271436552</c:v>
                </c:pt>
                <c:pt idx="568">
                  <c:v>428640.431902402</c:v>
                </c:pt>
                <c:pt idx="569">
                  <c:v>428628.362536372</c:v>
                </c:pt>
                <c:pt idx="570">
                  <c:v>428633.14006749</c:v>
                </c:pt>
                <c:pt idx="571">
                  <c:v>428629.273405527</c:v>
                </c:pt>
                <c:pt idx="572">
                  <c:v>428625.053519817</c:v>
                </c:pt>
                <c:pt idx="573">
                  <c:v>428628.276974731</c:v>
                </c:pt>
                <c:pt idx="574">
                  <c:v>428625.811132195</c:v>
                </c:pt>
                <c:pt idx="575">
                  <c:v>428626.813008751</c:v>
                </c:pt>
                <c:pt idx="576">
                  <c:v>428626.611417092</c:v>
                </c:pt>
                <c:pt idx="577">
                  <c:v>428627.450520368</c:v>
                </c:pt>
                <c:pt idx="578">
                  <c:v>428629.874909344</c:v>
                </c:pt>
                <c:pt idx="579">
                  <c:v>428629.955767603</c:v>
                </c:pt>
                <c:pt idx="580">
                  <c:v>428627.286019832</c:v>
                </c:pt>
                <c:pt idx="581">
                  <c:v>428626.956526692</c:v>
                </c:pt>
                <c:pt idx="582">
                  <c:v>428627.382151907</c:v>
                </c:pt>
                <c:pt idx="583">
                  <c:v>428624.977086004</c:v>
                </c:pt>
                <c:pt idx="584">
                  <c:v>428632.05387305</c:v>
                </c:pt>
                <c:pt idx="585">
                  <c:v>428632.351822774</c:v>
                </c:pt>
                <c:pt idx="586">
                  <c:v>428632.172079563</c:v>
                </c:pt>
                <c:pt idx="587">
                  <c:v>428634.005377809</c:v>
                </c:pt>
                <c:pt idx="588">
                  <c:v>428632.449875292</c:v>
                </c:pt>
                <c:pt idx="589">
                  <c:v>428633.818146881</c:v>
                </c:pt>
                <c:pt idx="590">
                  <c:v>428634.503536026</c:v>
                </c:pt>
                <c:pt idx="591">
                  <c:v>428633.476246679</c:v>
                </c:pt>
                <c:pt idx="592">
                  <c:v>428633.351130406</c:v>
                </c:pt>
                <c:pt idx="593">
                  <c:v>428635.909986762</c:v>
                </c:pt>
                <c:pt idx="594">
                  <c:v>428633.182473686</c:v>
                </c:pt>
                <c:pt idx="595">
                  <c:v>428633.338062948</c:v>
                </c:pt>
                <c:pt idx="596">
                  <c:v>428631.866014508</c:v>
                </c:pt>
                <c:pt idx="597">
                  <c:v>428635.383681805</c:v>
                </c:pt>
                <c:pt idx="598">
                  <c:v>428632.359826365</c:v>
                </c:pt>
                <c:pt idx="599">
                  <c:v>428631.422175395</c:v>
                </c:pt>
                <c:pt idx="600">
                  <c:v>428631.024121065</c:v>
                </c:pt>
                <c:pt idx="601">
                  <c:v>428631.170781324</c:v>
                </c:pt>
                <c:pt idx="602">
                  <c:v>428631.435326244</c:v>
                </c:pt>
                <c:pt idx="603">
                  <c:v>428630.95330866</c:v>
                </c:pt>
                <c:pt idx="604">
                  <c:v>428632.172335147</c:v>
                </c:pt>
                <c:pt idx="605">
                  <c:v>428631.680522884</c:v>
                </c:pt>
                <c:pt idx="606">
                  <c:v>428632.854489517</c:v>
                </c:pt>
                <c:pt idx="607">
                  <c:v>428633.22359221</c:v>
                </c:pt>
                <c:pt idx="608">
                  <c:v>428634.004549416</c:v>
                </c:pt>
                <c:pt idx="609">
                  <c:v>428632.514667231</c:v>
                </c:pt>
                <c:pt idx="610">
                  <c:v>428632.420996558</c:v>
                </c:pt>
                <c:pt idx="611">
                  <c:v>428632.410491533</c:v>
                </c:pt>
                <c:pt idx="612">
                  <c:v>428633.730674582</c:v>
                </c:pt>
                <c:pt idx="613">
                  <c:v>428632.982503357</c:v>
                </c:pt>
                <c:pt idx="614">
                  <c:v>428631.677294643</c:v>
                </c:pt>
                <c:pt idx="615">
                  <c:v>428633.665868113</c:v>
                </c:pt>
                <c:pt idx="616">
                  <c:v>428635.984087824</c:v>
                </c:pt>
                <c:pt idx="617">
                  <c:v>428633.363597838</c:v>
                </c:pt>
                <c:pt idx="618">
                  <c:v>428634.450562006</c:v>
                </c:pt>
                <c:pt idx="619">
                  <c:v>428633.402772324</c:v>
                </c:pt>
                <c:pt idx="620">
                  <c:v>428633.648705871</c:v>
                </c:pt>
                <c:pt idx="621">
                  <c:v>428633.367098497</c:v>
                </c:pt>
                <c:pt idx="622">
                  <c:v>428633.437818934</c:v>
                </c:pt>
                <c:pt idx="623">
                  <c:v>428632.870653947</c:v>
                </c:pt>
                <c:pt idx="624">
                  <c:v>428633.582086133</c:v>
                </c:pt>
                <c:pt idx="625">
                  <c:v>428633.236813332</c:v>
                </c:pt>
                <c:pt idx="626">
                  <c:v>428633.009573225</c:v>
                </c:pt>
                <c:pt idx="627">
                  <c:v>428634.45063053</c:v>
                </c:pt>
                <c:pt idx="628">
                  <c:v>428634.332366964</c:v>
                </c:pt>
                <c:pt idx="629">
                  <c:v>428634.880743328</c:v>
                </c:pt>
                <c:pt idx="630">
                  <c:v>428634.146245734</c:v>
                </c:pt>
                <c:pt idx="631">
                  <c:v>428634.050694339</c:v>
                </c:pt>
                <c:pt idx="632">
                  <c:v>428633.98820047</c:v>
                </c:pt>
                <c:pt idx="633">
                  <c:v>428633.991987873</c:v>
                </c:pt>
                <c:pt idx="634">
                  <c:v>428634.11902449</c:v>
                </c:pt>
                <c:pt idx="635">
                  <c:v>428634.524179735</c:v>
                </c:pt>
                <c:pt idx="636">
                  <c:v>428634.048943881</c:v>
                </c:pt>
                <c:pt idx="637">
                  <c:v>428633.700013684</c:v>
                </c:pt>
                <c:pt idx="638">
                  <c:v>428634.39099714</c:v>
                </c:pt>
                <c:pt idx="639">
                  <c:v>428633.808533772</c:v>
                </c:pt>
                <c:pt idx="640">
                  <c:v>428634.331197007</c:v>
                </c:pt>
                <c:pt idx="641">
                  <c:v>428634.086495364</c:v>
                </c:pt>
                <c:pt idx="642">
                  <c:v>428633.969663246</c:v>
                </c:pt>
                <c:pt idx="643">
                  <c:v>428633.825707528</c:v>
                </c:pt>
                <c:pt idx="644">
                  <c:v>428633.610838506</c:v>
                </c:pt>
                <c:pt idx="645">
                  <c:v>428633.655104441</c:v>
                </c:pt>
                <c:pt idx="646">
                  <c:v>428633.641781689</c:v>
                </c:pt>
                <c:pt idx="647">
                  <c:v>428633.680153401</c:v>
                </c:pt>
                <c:pt idx="648">
                  <c:v>428633.471236983</c:v>
                </c:pt>
                <c:pt idx="649">
                  <c:v>428633.612913712</c:v>
                </c:pt>
                <c:pt idx="650">
                  <c:v>428633.571208038</c:v>
                </c:pt>
                <c:pt idx="651">
                  <c:v>428633.518564275</c:v>
                </c:pt>
                <c:pt idx="652">
                  <c:v>428633.407380142</c:v>
                </c:pt>
                <c:pt idx="653">
                  <c:v>428633.351327465</c:v>
                </c:pt>
                <c:pt idx="654">
                  <c:v>428633.506203803</c:v>
                </c:pt>
                <c:pt idx="655">
                  <c:v>428633.365804865</c:v>
                </c:pt>
                <c:pt idx="656">
                  <c:v>428633.14487177</c:v>
                </c:pt>
                <c:pt idx="657">
                  <c:v>428633.590350582</c:v>
                </c:pt>
                <c:pt idx="658">
                  <c:v>428632.862901439</c:v>
                </c:pt>
                <c:pt idx="659">
                  <c:v>428633.626367087</c:v>
                </c:pt>
                <c:pt idx="660">
                  <c:v>428633.558363947</c:v>
                </c:pt>
                <c:pt idx="661">
                  <c:v>428633.411248871</c:v>
                </c:pt>
                <c:pt idx="662">
                  <c:v>428633.417221104</c:v>
                </c:pt>
                <c:pt idx="663">
                  <c:v>428633.522119494</c:v>
                </c:pt>
                <c:pt idx="664">
                  <c:v>428633.445229231</c:v>
                </c:pt>
                <c:pt idx="665">
                  <c:v>428633.439935389</c:v>
                </c:pt>
                <c:pt idx="666">
                  <c:v>428633.459892111</c:v>
                </c:pt>
                <c:pt idx="667">
                  <c:v>428633.224955126</c:v>
                </c:pt>
                <c:pt idx="668">
                  <c:v>428633.427265998</c:v>
                </c:pt>
                <c:pt idx="669">
                  <c:v>428633.517084963</c:v>
                </c:pt>
                <c:pt idx="670">
                  <c:v>428633.546610865</c:v>
                </c:pt>
                <c:pt idx="671">
                  <c:v>428633.502224793</c:v>
                </c:pt>
                <c:pt idx="672">
                  <c:v>428633.413575722</c:v>
                </c:pt>
                <c:pt idx="673">
                  <c:v>428633.335519096</c:v>
                </c:pt>
                <c:pt idx="674">
                  <c:v>428633.440394717</c:v>
                </c:pt>
                <c:pt idx="675">
                  <c:v>428633.324044217</c:v>
                </c:pt>
                <c:pt idx="676">
                  <c:v>428633.564350669</c:v>
                </c:pt>
                <c:pt idx="677">
                  <c:v>428633.412994885</c:v>
                </c:pt>
                <c:pt idx="678">
                  <c:v>428633.478234213</c:v>
                </c:pt>
                <c:pt idx="679">
                  <c:v>428633.454537588</c:v>
                </c:pt>
                <c:pt idx="680">
                  <c:v>428633.442590045</c:v>
                </c:pt>
                <c:pt idx="681">
                  <c:v>428633.520669553</c:v>
                </c:pt>
                <c:pt idx="682">
                  <c:v>428633.424253388</c:v>
                </c:pt>
                <c:pt idx="683">
                  <c:v>428633.431547041</c:v>
                </c:pt>
                <c:pt idx="684">
                  <c:v>428633.340802968</c:v>
                </c:pt>
                <c:pt idx="685">
                  <c:v>428633.432443469</c:v>
                </c:pt>
                <c:pt idx="686">
                  <c:v>428633.275481874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Main!$G$2:$G$688</c:f>
              <c:numCache>
                <c:formatCode>General</c:formatCode>
                <c:ptCount val="687"/>
                <c:pt idx="0">
                  <c:v>4845703.05872641</c:v>
                </c:pt>
                <c:pt idx="1">
                  <c:v>19613184.9524477</c:v>
                </c:pt>
                <c:pt idx="2">
                  <c:v>19380414.5041846</c:v>
                </c:pt>
                <c:pt idx="3">
                  <c:v>19145832.3412033</c:v>
                </c:pt>
                <c:pt idx="4">
                  <c:v>18909873.8181998</c:v>
                </c:pt>
                <c:pt idx="5">
                  <c:v>18672881.192536</c:v>
                </c:pt>
                <c:pt idx="6">
                  <c:v>18435134.1423189</c:v>
                </c:pt>
                <c:pt idx="7">
                  <c:v>18196870.5709572</c:v>
                </c:pt>
                <c:pt idx="8">
                  <c:v>17958301.6339907</c:v>
                </c:pt>
                <c:pt idx="9">
                  <c:v>17719623.3840551</c:v>
                </c:pt>
                <c:pt idx="10">
                  <c:v>17481026.6220049</c:v>
                </c:pt>
                <c:pt idx="11">
                  <c:v>17249723.101565</c:v>
                </c:pt>
                <c:pt idx="12">
                  <c:v>17019247.4332394</c:v>
                </c:pt>
                <c:pt idx="13">
                  <c:v>16790132.348394</c:v>
                </c:pt>
                <c:pt idx="14">
                  <c:v>16563036.5948829</c:v>
                </c:pt>
                <c:pt idx="15">
                  <c:v>11409028.3448248</c:v>
                </c:pt>
                <c:pt idx="16">
                  <c:v>9655991.23854401</c:v>
                </c:pt>
                <c:pt idx="17">
                  <c:v>9136229.05522593</c:v>
                </c:pt>
                <c:pt idx="18">
                  <c:v>8749331.51630573</c:v>
                </c:pt>
                <c:pt idx="19">
                  <c:v>8714123.21951308</c:v>
                </c:pt>
                <c:pt idx="20">
                  <c:v>8421459.2643488</c:v>
                </c:pt>
                <c:pt idx="21">
                  <c:v>8384939.86463706</c:v>
                </c:pt>
                <c:pt idx="22">
                  <c:v>8155438.59260154</c:v>
                </c:pt>
                <c:pt idx="23">
                  <c:v>8117864.02379832</c:v>
                </c:pt>
                <c:pt idx="24">
                  <c:v>7929376.92508347</c:v>
                </c:pt>
                <c:pt idx="25">
                  <c:v>7891383.38158491</c:v>
                </c:pt>
                <c:pt idx="26">
                  <c:v>7737638.48705422</c:v>
                </c:pt>
                <c:pt idx="27">
                  <c:v>7699487.94570296</c:v>
                </c:pt>
                <c:pt idx="28">
                  <c:v>7572955.20845959</c:v>
                </c:pt>
                <c:pt idx="29">
                  <c:v>7542265.20338598</c:v>
                </c:pt>
                <c:pt idx="30">
                  <c:v>7280348.13552249</c:v>
                </c:pt>
                <c:pt idx="31">
                  <c:v>6950117.59585421</c:v>
                </c:pt>
                <c:pt idx="32">
                  <c:v>6776372.59050415</c:v>
                </c:pt>
                <c:pt idx="33">
                  <c:v>6628159.57160997</c:v>
                </c:pt>
                <c:pt idx="34">
                  <c:v>6555454.7894547</c:v>
                </c:pt>
                <c:pt idx="35">
                  <c:v>6540672.42007457</c:v>
                </c:pt>
                <c:pt idx="36">
                  <c:v>6444564.13959736</c:v>
                </c:pt>
                <c:pt idx="37">
                  <c:v>6343356.32447774</c:v>
                </c:pt>
                <c:pt idx="38">
                  <c:v>6254525.85564164</c:v>
                </c:pt>
                <c:pt idx="39">
                  <c:v>6278292.03645151</c:v>
                </c:pt>
                <c:pt idx="40">
                  <c:v>6174858.32108852</c:v>
                </c:pt>
                <c:pt idx="41">
                  <c:v>6107415.51442775</c:v>
                </c:pt>
                <c:pt idx="42">
                  <c:v>6129330.03820837</c:v>
                </c:pt>
                <c:pt idx="43">
                  <c:v>6043899.36324638</c:v>
                </c:pt>
                <c:pt idx="44">
                  <c:v>6068363.96602103</c:v>
                </c:pt>
                <c:pt idx="45">
                  <c:v>5892440.15550644</c:v>
                </c:pt>
                <c:pt idx="46">
                  <c:v>5777022.53333858</c:v>
                </c:pt>
                <c:pt idx="47">
                  <c:v>5677041.80818643</c:v>
                </c:pt>
                <c:pt idx="48">
                  <c:v>5576435.85169911</c:v>
                </c:pt>
                <c:pt idx="49">
                  <c:v>5541832.23175741</c:v>
                </c:pt>
                <c:pt idx="50">
                  <c:v>5537269.51817762</c:v>
                </c:pt>
                <c:pt idx="51">
                  <c:v>5451597.56750023</c:v>
                </c:pt>
                <c:pt idx="52">
                  <c:v>5372039.35182195</c:v>
                </c:pt>
                <c:pt idx="53">
                  <c:v>5347168.42349602</c:v>
                </c:pt>
                <c:pt idx="54">
                  <c:v>5335903.53808365</c:v>
                </c:pt>
                <c:pt idx="55">
                  <c:v>5328496.37945939</c:v>
                </c:pt>
                <c:pt idx="56">
                  <c:v>5262895.12725223</c:v>
                </c:pt>
                <c:pt idx="57">
                  <c:v>5241431.9881757</c:v>
                </c:pt>
                <c:pt idx="58">
                  <c:v>5244914.63006796</c:v>
                </c:pt>
                <c:pt idx="59">
                  <c:v>5196321.69740262</c:v>
                </c:pt>
                <c:pt idx="60">
                  <c:v>5185506.66918295</c:v>
                </c:pt>
                <c:pt idx="61">
                  <c:v>5179334.35030579</c:v>
                </c:pt>
                <c:pt idx="62">
                  <c:v>5096309.98375764</c:v>
                </c:pt>
                <c:pt idx="63">
                  <c:v>5033220.61104609</c:v>
                </c:pt>
                <c:pt idx="64">
                  <c:v>4997089.94041689</c:v>
                </c:pt>
                <c:pt idx="65">
                  <c:v>4959876.36208487</c:v>
                </c:pt>
                <c:pt idx="66">
                  <c:v>4912694.30558374</c:v>
                </c:pt>
                <c:pt idx="67">
                  <c:v>4861229.08542523</c:v>
                </c:pt>
                <c:pt idx="68">
                  <c:v>4823839.1071671</c:v>
                </c:pt>
                <c:pt idx="69">
                  <c:v>4806376.91713145</c:v>
                </c:pt>
                <c:pt idx="70">
                  <c:v>4809653.38462476</c:v>
                </c:pt>
                <c:pt idx="71">
                  <c:v>4763903.32194287</c:v>
                </c:pt>
                <c:pt idx="72">
                  <c:v>4738437.76768197</c:v>
                </c:pt>
                <c:pt idx="73">
                  <c:v>4741872.76233296</c:v>
                </c:pt>
                <c:pt idx="74">
                  <c:v>4713723.84616348</c:v>
                </c:pt>
                <c:pt idx="75">
                  <c:v>4700150.46438835</c:v>
                </c:pt>
                <c:pt idx="76">
                  <c:v>4700378.14407566</c:v>
                </c:pt>
                <c:pt idx="77">
                  <c:v>4656639.52892794</c:v>
                </c:pt>
                <c:pt idx="78">
                  <c:v>4618412.47462319</c:v>
                </c:pt>
                <c:pt idx="79">
                  <c:v>4597650.91294275</c:v>
                </c:pt>
                <c:pt idx="80">
                  <c:v>4578474.80968624</c:v>
                </c:pt>
                <c:pt idx="81">
                  <c:v>4543758.44794036</c:v>
                </c:pt>
                <c:pt idx="82">
                  <c:v>4507925.43582679</c:v>
                </c:pt>
                <c:pt idx="83">
                  <c:v>4490235.23470276</c:v>
                </c:pt>
                <c:pt idx="84">
                  <c:v>4482744.36137078</c:v>
                </c:pt>
                <c:pt idx="85">
                  <c:v>4481108.00854201</c:v>
                </c:pt>
                <c:pt idx="86">
                  <c:v>4453948.3828795</c:v>
                </c:pt>
                <c:pt idx="87">
                  <c:v>4430548.67285941</c:v>
                </c:pt>
                <c:pt idx="88">
                  <c:v>4419895.18937291</c:v>
                </c:pt>
                <c:pt idx="89">
                  <c:v>4410176.72429482</c:v>
                </c:pt>
                <c:pt idx="90">
                  <c:v>4409328.66663526</c:v>
                </c:pt>
                <c:pt idx="91">
                  <c:v>4393476.47813388</c:v>
                </c:pt>
                <c:pt idx="92">
                  <c:v>4366667.94274359</c:v>
                </c:pt>
                <c:pt idx="93">
                  <c:v>4342337.22835351</c:v>
                </c:pt>
                <c:pt idx="94">
                  <c:v>4327079.84767426</c:v>
                </c:pt>
                <c:pt idx="95">
                  <c:v>4311922.35581262</c:v>
                </c:pt>
                <c:pt idx="96">
                  <c:v>4293073.64938211</c:v>
                </c:pt>
                <c:pt idx="97">
                  <c:v>4271149.91468969</c:v>
                </c:pt>
                <c:pt idx="98">
                  <c:v>4252649.47540585</c:v>
                </c:pt>
                <c:pt idx="99">
                  <c:v>4243568.66311699</c:v>
                </c:pt>
                <c:pt idx="100">
                  <c:v>4245440.10192917</c:v>
                </c:pt>
                <c:pt idx="101">
                  <c:v>4223870.15342802</c:v>
                </c:pt>
                <c:pt idx="102">
                  <c:v>4207567.42476516</c:v>
                </c:pt>
                <c:pt idx="103">
                  <c:v>4194297.88654023</c:v>
                </c:pt>
                <c:pt idx="104">
                  <c:v>4191027.29307301</c:v>
                </c:pt>
                <c:pt idx="105">
                  <c:v>4192309.9993234</c:v>
                </c:pt>
                <c:pt idx="106">
                  <c:v>4177216.97799148</c:v>
                </c:pt>
                <c:pt idx="107">
                  <c:v>4160087.5985156</c:v>
                </c:pt>
                <c:pt idx="108">
                  <c:v>4143269.66253337</c:v>
                </c:pt>
                <c:pt idx="109">
                  <c:v>4134037.71581838</c:v>
                </c:pt>
                <c:pt idx="110">
                  <c:v>4126104.9203405</c:v>
                </c:pt>
                <c:pt idx="111">
                  <c:v>4111123.55849585</c:v>
                </c:pt>
                <c:pt idx="112">
                  <c:v>4094392.58717518</c:v>
                </c:pt>
                <c:pt idx="113">
                  <c:v>4084710.4531697</c:v>
                </c:pt>
                <c:pt idx="114">
                  <c:v>4080557.22550381</c:v>
                </c:pt>
                <c:pt idx="115">
                  <c:v>4079804.49958815</c:v>
                </c:pt>
                <c:pt idx="116">
                  <c:v>4066279.84305402</c:v>
                </c:pt>
                <c:pt idx="117">
                  <c:v>4053055.32653255</c:v>
                </c:pt>
                <c:pt idx="118">
                  <c:v>4046073.24101379</c:v>
                </c:pt>
                <c:pt idx="119">
                  <c:v>4040304.51247617</c:v>
                </c:pt>
                <c:pt idx="120">
                  <c:v>4039887.96960263</c:v>
                </c:pt>
                <c:pt idx="121">
                  <c:v>4031056.50121306</c:v>
                </c:pt>
                <c:pt idx="122">
                  <c:v>4017598.77059418</c:v>
                </c:pt>
                <c:pt idx="123">
                  <c:v>4005256.16881719</c:v>
                </c:pt>
                <c:pt idx="124">
                  <c:v>3999456.14746905</c:v>
                </c:pt>
                <c:pt idx="125">
                  <c:v>3991445.29727868</c:v>
                </c:pt>
                <c:pt idx="126">
                  <c:v>3983790.58277577</c:v>
                </c:pt>
                <c:pt idx="127">
                  <c:v>3974670.5931139</c:v>
                </c:pt>
                <c:pt idx="128">
                  <c:v>3962707.48885993</c:v>
                </c:pt>
                <c:pt idx="129">
                  <c:v>3957275.71303587</c:v>
                </c:pt>
                <c:pt idx="130">
                  <c:v>3949946.28759356</c:v>
                </c:pt>
                <c:pt idx="131">
                  <c:v>3939688.90434569</c:v>
                </c:pt>
                <c:pt idx="132">
                  <c:v>3930473.21356757</c:v>
                </c:pt>
                <c:pt idx="133">
                  <c:v>3922755.15173574</c:v>
                </c:pt>
                <c:pt idx="134">
                  <c:v>3920712.98223325</c:v>
                </c:pt>
                <c:pt idx="135">
                  <c:v>3921310.24093629</c:v>
                </c:pt>
                <c:pt idx="136">
                  <c:v>3913044.16794522</c:v>
                </c:pt>
                <c:pt idx="137">
                  <c:v>3903914.54778134</c:v>
                </c:pt>
                <c:pt idx="138">
                  <c:v>3894766.78882608</c:v>
                </c:pt>
                <c:pt idx="139">
                  <c:v>3887414.54501337</c:v>
                </c:pt>
                <c:pt idx="140">
                  <c:v>3881908.70112877</c:v>
                </c:pt>
                <c:pt idx="141">
                  <c:v>3877389.92382957</c:v>
                </c:pt>
                <c:pt idx="142">
                  <c:v>3869199.91410785</c:v>
                </c:pt>
                <c:pt idx="143">
                  <c:v>3860774.31223516</c:v>
                </c:pt>
                <c:pt idx="144">
                  <c:v>3855476.86461864</c:v>
                </c:pt>
                <c:pt idx="145">
                  <c:v>3849089.20999515</c:v>
                </c:pt>
                <c:pt idx="146">
                  <c:v>3843900.79136758</c:v>
                </c:pt>
                <c:pt idx="147">
                  <c:v>3836993.31370148</c:v>
                </c:pt>
                <c:pt idx="148">
                  <c:v>3830086.57951723</c:v>
                </c:pt>
                <c:pt idx="149">
                  <c:v>3825090.92446318</c:v>
                </c:pt>
                <c:pt idx="150">
                  <c:v>3821658.83672998</c:v>
                </c:pt>
                <c:pt idx="151">
                  <c:v>3821368.97765866</c:v>
                </c:pt>
                <c:pt idx="152">
                  <c:v>3814276.88997582</c:v>
                </c:pt>
                <c:pt idx="153">
                  <c:v>3807015.11117727</c:v>
                </c:pt>
                <c:pt idx="154">
                  <c:v>3800688.74335648</c:v>
                </c:pt>
                <c:pt idx="155">
                  <c:v>3796670.31692134</c:v>
                </c:pt>
                <c:pt idx="156">
                  <c:v>3791467.36429627</c:v>
                </c:pt>
                <c:pt idx="157">
                  <c:v>3786573.80244907</c:v>
                </c:pt>
                <c:pt idx="158">
                  <c:v>3781157.31742485</c:v>
                </c:pt>
                <c:pt idx="159">
                  <c:v>3775258.4205873</c:v>
                </c:pt>
                <c:pt idx="160">
                  <c:v>3771682.28991792</c:v>
                </c:pt>
                <c:pt idx="161">
                  <c:v>3767062.79037926</c:v>
                </c:pt>
                <c:pt idx="162">
                  <c:v>3761031.79179258</c:v>
                </c:pt>
                <c:pt idx="163">
                  <c:v>3755127.01023164</c:v>
                </c:pt>
                <c:pt idx="164">
                  <c:v>3752520.45159855</c:v>
                </c:pt>
                <c:pt idx="165">
                  <c:v>3751471.53470773</c:v>
                </c:pt>
                <c:pt idx="166">
                  <c:v>3751847.41861421</c:v>
                </c:pt>
                <c:pt idx="167">
                  <c:v>3745914.34880818</c:v>
                </c:pt>
                <c:pt idx="168">
                  <c:v>3740516.66342696</c:v>
                </c:pt>
                <c:pt idx="169">
                  <c:v>3736669.06671569</c:v>
                </c:pt>
                <c:pt idx="170">
                  <c:v>3731715.21303295</c:v>
                </c:pt>
                <c:pt idx="171">
                  <c:v>3727970.95119819</c:v>
                </c:pt>
                <c:pt idx="172">
                  <c:v>3724928.22326496</c:v>
                </c:pt>
                <c:pt idx="173">
                  <c:v>3719847.89506704</c:v>
                </c:pt>
                <c:pt idx="174">
                  <c:v>3714724.4735153</c:v>
                </c:pt>
                <c:pt idx="175">
                  <c:v>3710560.11029171</c:v>
                </c:pt>
                <c:pt idx="176">
                  <c:v>3707341.89867454</c:v>
                </c:pt>
                <c:pt idx="177">
                  <c:v>3703288.19904794</c:v>
                </c:pt>
                <c:pt idx="178">
                  <c:v>3699352.60624574</c:v>
                </c:pt>
                <c:pt idx="179">
                  <c:v>3696385.46512342</c:v>
                </c:pt>
                <c:pt idx="180">
                  <c:v>3694312.70758273</c:v>
                </c:pt>
                <c:pt idx="181">
                  <c:v>3694085.91430763</c:v>
                </c:pt>
                <c:pt idx="182">
                  <c:v>3690028.60053532</c:v>
                </c:pt>
                <c:pt idx="183">
                  <c:v>3685614.37723411</c:v>
                </c:pt>
                <c:pt idx="184">
                  <c:v>3681273.75688783</c:v>
                </c:pt>
                <c:pt idx="185">
                  <c:v>3678471.42525319</c:v>
                </c:pt>
                <c:pt idx="186">
                  <c:v>3674882.5592575</c:v>
                </c:pt>
                <c:pt idx="187">
                  <c:v>3671491.3630202</c:v>
                </c:pt>
                <c:pt idx="188">
                  <c:v>3667953.3794109</c:v>
                </c:pt>
                <c:pt idx="189">
                  <c:v>3664128.82231145</c:v>
                </c:pt>
                <c:pt idx="190">
                  <c:v>3661799.21686301</c:v>
                </c:pt>
                <c:pt idx="191">
                  <c:v>3658772.76078928</c:v>
                </c:pt>
                <c:pt idx="192">
                  <c:v>3654877.05030869</c:v>
                </c:pt>
                <c:pt idx="193">
                  <c:v>3651036.26540507</c:v>
                </c:pt>
                <c:pt idx="194">
                  <c:v>3648848.75220229</c:v>
                </c:pt>
                <c:pt idx="195">
                  <c:v>3647287.31564325</c:v>
                </c:pt>
                <c:pt idx="196">
                  <c:v>3645822.9932193</c:v>
                </c:pt>
                <c:pt idx="197">
                  <c:v>3642458.84863283</c:v>
                </c:pt>
                <c:pt idx="198">
                  <c:v>3639015.18390535</c:v>
                </c:pt>
                <c:pt idx="199">
                  <c:v>3636632.48138767</c:v>
                </c:pt>
                <c:pt idx="200">
                  <c:v>3633336.22744784</c:v>
                </c:pt>
                <c:pt idx="201">
                  <c:v>3630992.09727838</c:v>
                </c:pt>
                <c:pt idx="202">
                  <c:v>3629194.65870184</c:v>
                </c:pt>
                <c:pt idx="203">
                  <c:v>3625925.00359411</c:v>
                </c:pt>
                <c:pt idx="204">
                  <c:v>3622555.57785368</c:v>
                </c:pt>
                <c:pt idx="205">
                  <c:v>3619674.43632985</c:v>
                </c:pt>
                <c:pt idx="206">
                  <c:v>3617570.65920394</c:v>
                </c:pt>
                <c:pt idx="207">
                  <c:v>3614950.22638604</c:v>
                </c:pt>
                <c:pt idx="208">
                  <c:v>3612397.16845566</c:v>
                </c:pt>
                <c:pt idx="209">
                  <c:v>3610426.08338859</c:v>
                </c:pt>
                <c:pt idx="210">
                  <c:v>3608334.26608789</c:v>
                </c:pt>
                <c:pt idx="211">
                  <c:v>3606022.94979954</c:v>
                </c:pt>
                <c:pt idx="212">
                  <c:v>3603718.44454273</c:v>
                </c:pt>
                <c:pt idx="213">
                  <c:v>3600835.21722597</c:v>
                </c:pt>
                <c:pt idx="214">
                  <c:v>3597884.08830646</c:v>
                </c:pt>
                <c:pt idx="215">
                  <c:v>3596237.85768509</c:v>
                </c:pt>
                <c:pt idx="216">
                  <c:v>3593930.07536976</c:v>
                </c:pt>
                <c:pt idx="217">
                  <c:v>3591728.96350576</c:v>
                </c:pt>
                <c:pt idx="218">
                  <c:v>3589591.06448021</c:v>
                </c:pt>
                <c:pt idx="219">
                  <c:v>3587170.34858157</c:v>
                </c:pt>
                <c:pt idx="220">
                  <c:v>3585790.93489929</c:v>
                </c:pt>
                <c:pt idx="221">
                  <c:v>3583816.62823592</c:v>
                </c:pt>
                <c:pt idx="222">
                  <c:v>3581197.64494179</c:v>
                </c:pt>
                <c:pt idx="223">
                  <c:v>3578503.88858637</c:v>
                </c:pt>
                <c:pt idx="224">
                  <c:v>3576906.69468455</c:v>
                </c:pt>
                <c:pt idx="225">
                  <c:v>3575855.72254996</c:v>
                </c:pt>
                <c:pt idx="226">
                  <c:v>3574941.53354217</c:v>
                </c:pt>
                <c:pt idx="227">
                  <c:v>3572627.1647419</c:v>
                </c:pt>
                <c:pt idx="228">
                  <c:v>3570312.75333768</c:v>
                </c:pt>
                <c:pt idx="229">
                  <c:v>3568818.26518554</c:v>
                </c:pt>
                <c:pt idx="230">
                  <c:v>3566492.29996244</c:v>
                </c:pt>
                <c:pt idx="231">
                  <c:v>3565025.49856311</c:v>
                </c:pt>
                <c:pt idx="232">
                  <c:v>3564027.3383242</c:v>
                </c:pt>
                <c:pt idx="233">
                  <c:v>3561856.07059379</c:v>
                </c:pt>
                <c:pt idx="234">
                  <c:v>3559569.5598311</c:v>
                </c:pt>
                <c:pt idx="235">
                  <c:v>3557493.0250561</c:v>
                </c:pt>
                <c:pt idx="236">
                  <c:v>3556130.13343096</c:v>
                </c:pt>
                <c:pt idx="237">
                  <c:v>3554434.02952165</c:v>
                </c:pt>
                <c:pt idx="238">
                  <c:v>3552783.71645111</c:v>
                </c:pt>
                <c:pt idx="239">
                  <c:v>3551421.04585445</c:v>
                </c:pt>
                <c:pt idx="240">
                  <c:v>3549915.04026747</c:v>
                </c:pt>
                <c:pt idx="241">
                  <c:v>3548235.92019494</c:v>
                </c:pt>
                <c:pt idx="242">
                  <c:v>3546789.33270593</c:v>
                </c:pt>
                <c:pt idx="243">
                  <c:v>3544852.85446849</c:v>
                </c:pt>
                <c:pt idx="244">
                  <c:v>3542694.92759949</c:v>
                </c:pt>
                <c:pt idx="245">
                  <c:v>3541726.24322898</c:v>
                </c:pt>
                <c:pt idx="246">
                  <c:v>3540125.29816406</c:v>
                </c:pt>
                <c:pt idx="247">
                  <c:v>3538547.89738692</c:v>
                </c:pt>
                <c:pt idx="248">
                  <c:v>3537238.11607387</c:v>
                </c:pt>
                <c:pt idx="249">
                  <c:v>3535699.32686815</c:v>
                </c:pt>
                <c:pt idx="250">
                  <c:v>3534980.61176439</c:v>
                </c:pt>
                <c:pt idx="251">
                  <c:v>3533691.49422696</c:v>
                </c:pt>
                <c:pt idx="252">
                  <c:v>3531908.72030575</c:v>
                </c:pt>
                <c:pt idx="253">
                  <c:v>3529984.58395414</c:v>
                </c:pt>
                <c:pt idx="254">
                  <c:v>3528887.26651618</c:v>
                </c:pt>
                <c:pt idx="255">
                  <c:v>3528300.05595776</c:v>
                </c:pt>
                <c:pt idx="256">
                  <c:v>3527894.17871385</c:v>
                </c:pt>
                <c:pt idx="257">
                  <c:v>3526308.35328893</c:v>
                </c:pt>
                <c:pt idx="258">
                  <c:v>3524766.32914172</c:v>
                </c:pt>
                <c:pt idx="259">
                  <c:v>3523935.56709648</c:v>
                </c:pt>
                <c:pt idx="260">
                  <c:v>3522233.0857305</c:v>
                </c:pt>
                <c:pt idx="261">
                  <c:v>3521364.19051066</c:v>
                </c:pt>
                <c:pt idx="262">
                  <c:v>3520919.27121001</c:v>
                </c:pt>
                <c:pt idx="263">
                  <c:v>3519467.04796863</c:v>
                </c:pt>
                <c:pt idx="264">
                  <c:v>3517913.66641062</c:v>
                </c:pt>
                <c:pt idx="265">
                  <c:v>3516352.49440775</c:v>
                </c:pt>
                <c:pt idx="266">
                  <c:v>3515512.0138591</c:v>
                </c:pt>
                <c:pt idx="267">
                  <c:v>3514499.58907398</c:v>
                </c:pt>
                <c:pt idx="268">
                  <c:v>3513564.04592358</c:v>
                </c:pt>
                <c:pt idx="269">
                  <c:v>3512698.82394645</c:v>
                </c:pt>
                <c:pt idx="270">
                  <c:v>3511625.91187203</c:v>
                </c:pt>
                <c:pt idx="271">
                  <c:v>3510384.92976693</c:v>
                </c:pt>
                <c:pt idx="272">
                  <c:v>3509617.8357195</c:v>
                </c:pt>
                <c:pt idx="273">
                  <c:v>3508405.43947588</c:v>
                </c:pt>
                <c:pt idx="274">
                  <c:v>3506805.17088051</c:v>
                </c:pt>
                <c:pt idx="275">
                  <c:v>3506388.94885337</c:v>
                </c:pt>
                <c:pt idx="276">
                  <c:v>3505292.12802805</c:v>
                </c:pt>
                <c:pt idx="277">
                  <c:v>3504118.56075287</c:v>
                </c:pt>
                <c:pt idx="278">
                  <c:v>3503427.56793265</c:v>
                </c:pt>
                <c:pt idx="279">
                  <c:v>3502577.7400422</c:v>
                </c:pt>
                <c:pt idx="280">
                  <c:v>3502428.98868749</c:v>
                </c:pt>
                <c:pt idx="281">
                  <c:v>3501674.79391683</c:v>
                </c:pt>
                <c:pt idx="282">
                  <c:v>3500548.48060967</c:v>
                </c:pt>
                <c:pt idx="283">
                  <c:v>3499223.99547839</c:v>
                </c:pt>
                <c:pt idx="284">
                  <c:v>3498536.85330812</c:v>
                </c:pt>
                <c:pt idx="285">
                  <c:v>3498348.27192119</c:v>
                </c:pt>
                <c:pt idx="286">
                  <c:v>3498387.07925467</c:v>
                </c:pt>
                <c:pt idx="287">
                  <c:v>3497356.14584668</c:v>
                </c:pt>
                <c:pt idx="288">
                  <c:v>3496442.99505746</c:v>
                </c:pt>
                <c:pt idx="289">
                  <c:v>3496232.41819389</c:v>
                </c:pt>
                <c:pt idx="290">
                  <c:v>3495032.69375226</c:v>
                </c:pt>
                <c:pt idx="291">
                  <c:v>3494685.63935804</c:v>
                </c:pt>
                <c:pt idx="292">
                  <c:v>3494737.12339743</c:v>
                </c:pt>
                <c:pt idx="293">
                  <c:v>3493872.43206068</c:v>
                </c:pt>
                <c:pt idx="294">
                  <c:v>3492929.88033952</c:v>
                </c:pt>
                <c:pt idx="295">
                  <c:v>3491751.54936203</c:v>
                </c:pt>
                <c:pt idx="296">
                  <c:v>3491323.20215476</c:v>
                </c:pt>
                <c:pt idx="297">
                  <c:v>3490883.60979301</c:v>
                </c:pt>
                <c:pt idx="298">
                  <c:v>3490599.10947013</c:v>
                </c:pt>
                <c:pt idx="299">
                  <c:v>3490190.94438154</c:v>
                </c:pt>
                <c:pt idx="300">
                  <c:v>3489474.27742149</c:v>
                </c:pt>
                <c:pt idx="301">
                  <c:v>3488559.14809233</c:v>
                </c:pt>
                <c:pt idx="302">
                  <c:v>3488380.12819402</c:v>
                </c:pt>
                <c:pt idx="303">
                  <c:v>3487815.68834415</c:v>
                </c:pt>
                <c:pt idx="304">
                  <c:v>3486677.47564373</c:v>
                </c:pt>
                <c:pt idx="305">
                  <c:v>3486760.37813281</c:v>
                </c:pt>
                <c:pt idx="306">
                  <c:v>3486075.17868166</c:v>
                </c:pt>
                <c:pt idx="307">
                  <c:v>3485191.25192598</c:v>
                </c:pt>
                <c:pt idx="308">
                  <c:v>3484991.75230512</c:v>
                </c:pt>
                <c:pt idx="309">
                  <c:v>3484726.07852856</c:v>
                </c:pt>
                <c:pt idx="310">
                  <c:v>3485099.16856994</c:v>
                </c:pt>
                <c:pt idx="311">
                  <c:v>3484796.77519568</c:v>
                </c:pt>
                <c:pt idx="312">
                  <c:v>3484224.34609471</c:v>
                </c:pt>
                <c:pt idx="313">
                  <c:v>3483385.80827499</c:v>
                </c:pt>
                <c:pt idx="314">
                  <c:v>3483028.40333067</c:v>
                </c:pt>
                <c:pt idx="315">
                  <c:v>3483160.3670217</c:v>
                </c:pt>
                <c:pt idx="316">
                  <c:v>3483555.03384005</c:v>
                </c:pt>
                <c:pt idx="317">
                  <c:v>3482919.20894012</c:v>
                </c:pt>
                <c:pt idx="318">
                  <c:v>3482479.61770173</c:v>
                </c:pt>
                <c:pt idx="319">
                  <c:v>3482812.7730612</c:v>
                </c:pt>
                <c:pt idx="320">
                  <c:v>3481979.12102274</c:v>
                </c:pt>
                <c:pt idx="321">
                  <c:v>3482031.11058503</c:v>
                </c:pt>
                <c:pt idx="322">
                  <c:v>3482466.88444412</c:v>
                </c:pt>
                <c:pt idx="323">
                  <c:v>3482009.11535191</c:v>
                </c:pt>
                <c:pt idx="324">
                  <c:v>3481471.58981654</c:v>
                </c:pt>
                <c:pt idx="325">
                  <c:v>3480494.48189209</c:v>
                </c:pt>
                <c:pt idx="326">
                  <c:v>3480281.35037516</c:v>
                </c:pt>
                <c:pt idx="327">
                  <c:v>3480160.35611588</c:v>
                </c:pt>
                <c:pt idx="328">
                  <c:v>3480302.80029569</c:v>
                </c:pt>
                <c:pt idx="329">
                  <c:v>3480194.81768794</c:v>
                </c:pt>
                <c:pt idx="330">
                  <c:v>3479687.95330375</c:v>
                </c:pt>
                <c:pt idx="331">
                  <c:v>3478933.50819846</c:v>
                </c:pt>
                <c:pt idx="332">
                  <c:v>3479091.40820371</c:v>
                </c:pt>
                <c:pt idx="333">
                  <c:v>3478901.74355344</c:v>
                </c:pt>
                <c:pt idx="334">
                  <c:v>3477915.90769</c:v>
                </c:pt>
                <c:pt idx="335">
                  <c:v>3478236.87224325</c:v>
                </c:pt>
                <c:pt idx="336">
                  <c:v>3477697.41585524</c:v>
                </c:pt>
                <c:pt idx="337">
                  <c:v>3476880.02366398</c:v>
                </c:pt>
                <c:pt idx="338">
                  <c:v>3476832.78906012</c:v>
                </c:pt>
                <c:pt idx="339">
                  <c:v>3476775.95558202</c:v>
                </c:pt>
                <c:pt idx="340">
                  <c:v>3477402.04079828</c:v>
                </c:pt>
                <c:pt idx="341">
                  <c:v>3477305.28557972</c:v>
                </c:pt>
                <c:pt idx="342">
                  <c:v>3476957.9154987</c:v>
                </c:pt>
                <c:pt idx="343">
                  <c:v>3476171.38719627</c:v>
                </c:pt>
                <c:pt idx="344">
                  <c:v>3475853.32726895</c:v>
                </c:pt>
                <c:pt idx="345">
                  <c:v>3476054.16771635</c:v>
                </c:pt>
                <c:pt idx="346">
                  <c:v>3476435.04512217</c:v>
                </c:pt>
                <c:pt idx="347">
                  <c:v>3476222.50728243</c:v>
                </c:pt>
                <c:pt idx="348">
                  <c:v>3475814.0254702</c:v>
                </c:pt>
                <c:pt idx="349">
                  <c:v>3476412.00451489</c:v>
                </c:pt>
                <c:pt idx="350">
                  <c:v>3475633.66947606</c:v>
                </c:pt>
                <c:pt idx="351">
                  <c:v>3475828.53953316</c:v>
                </c:pt>
                <c:pt idx="352">
                  <c:v>3476167.4740823</c:v>
                </c:pt>
                <c:pt idx="353">
                  <c:v>3475932.29252948</c:v>
                </c:pt>
                <c:pt idx="354">
                  <c:v>3475539.846713</c:v>
                </c:pt>
                <c:pt idx="355">
                  <c:v>3475296.88473202</c:v>
                </c:pt>
                <c:pt idx="356">
                  <c:v>3474703.40983462</c:v>
                </c:pt>
                <c:pt idx="357">
                  <c:v>3474668.72096645</c:v>
                </c:pt>
                <c:pt idx="358">
                  <c:v>3474794.23686993</c:v>
                </c:pt>
                <c:pt idx="359">
                  <c:v>3475135.70782212</c:v>
                </c:pt>
                <c:pt idx="360">
                  <c:v>3475086.68554996</c:v>
                </c:pt>
                <c:pt idx="361">
                  <c:v>3474164.6636455</c:v>
                </c:pt>
                <c:pt idx="362">
                  <c:v>3474575.38538695</c:v>
                </c:pt>
                <c:pt idx="363">
                  <c:v>3474451.21319063</c:v>
                </c:pt>
                <c:pt idx="364">
                  <c:v>3474050.73505633</c:v>
                </c:pt>
                <c:pt idx="365">
                  <c:v>3474295.14735407</c:v>
                </c:pt>
                <c:pt idx="366">
                  <c:v>3474305.05400478</c:v>
                </c:pt>
                <c:pt idx="367">
                  <c:v>3475022.07400125</c:v>
                </c:pt>
                <c:pt idx="368">
                  <c:v>3474226.6872289</c:v>
                </c:pt>
                <c:pt idx="369">
                  <c:v>3474487.61820942</c:v>
                </c:pt>
                <c:pt idx="370">
                  <c:v>3474696.9561882</c:v>
                </c:pt>
                <c:pt idx="371">
                  <c:v>3474535.79230626</c:v>
                </c:pt>
                <c:pt idx="372">
                  <c:v>3474697.77473605</c:v>
                </c:pt>
                <c:pt idx="373">
                  <c:v>3474811.2784618</c:v>
                </c:pt>
                <c:pt idx="374">
                  <c:v>3475014.91315184</c:v>
                </c:pt>
                <c:pt idx="375">
                  <c:v>3475148.60664866</c:v>
                </c:pt>
                <c:pt idx="376">
                  <c:v>3474923.31350673</c:v>
                </c:pt>
                <c:pt idx="377">
                  <c:v>3474947.06542688</c:v>
                </c:pt>
                <c:pt idx="378">
                  <c:v>3475236.53144861</c:v>
                </c:pt>
                <c:pt idx="379">
                  <c:v>3475632.96280496</c:v>
                </c:pt>
                <c:pt idx="380">
                  <c:v>3475425.14439148</c:v>
                </c:pt>
                <c:pt idx="381">
                  <c:v>3475226.78025907</c:v>
                </c:pt>
                <c:pt idx="382">
                  <c:v>3475160.23501776</c:v>
                </c:pt>
                <c:pt idx="383">
                  <c:v>3474687.33680522</c:v>
                </c:pt>
                <c:pt idx="384">
                  <c:v>3475147.00255617</c:v>
                </c:pt>
                <c:pt idx="385">
                  <c:v>3475099.43758472</c:v>
                </c:pt>
                <c:pt idx="386">
                  <c:v>3475212.54409412</c:v>
                </c:pt>
                <c:pt idx="387">
                  <c:v>3475324.8830446</c:v>
                </c:pt>
                <c:pt idx="388">
                  <c:v>3475008.38163807</c:v>
                </c:pt>
                <c:pt idx="389">
                  <c:v>3474866.66314341</c:v>
                </c:pt>
                <c:pt idx="390">
                  <c:v>3474971.45942981</c:v>
                </c:pt>
                <c:pt idx="391">
                  <c:v>3474929.87518576</c:v>
                </c:pt>
                <c:pt idx="392">
                  <c:v>3474917.23759889</c:v>
                </c:pt>
                <c:pt idx="393">
                  <c:v>3474876.13306758</c:v>
                </c:pt>
                <c:pt idx="394">
                  <c:v>3474623.95090613</c:v>
                </c:pt>
                <c:pt idx="395">
                  <c:v>3474910.82614173</c:v>
                </c:pt>
                <c:pt idx="396">
                  <c:v>3474947.60884426</c:v>
                </c:pt>
                <c:pt idx="397">
                  <c:v>3475085.40581355</c:v>
                </c:pt>
                <c:pt idx="398">
                  <c:v>3474834.99633026</c:v>
                </c:pt>
                <c:pt idx="399">
                  <c:v>3474820.98959716</c:v>
                </c:pt>
                <c:pt idx="400">
                  <c:v>3474652.12284472</c:v>
                </c:pt>
                <c:pt idx="401">
                  <c:v>3474500.1478069</c:v>
                </c:pt>
                <c:pt idx="402">
                  <c:v>3474682.41679437</c:v>
                </c:pt>
                <c:pt idx="403">
                  <c:v>3474893.94739886</c:v>
                </c:pt>
                <c:pt idx="404">
                  <c:v>3474662.23720379</c:v>
                </c:pt>
                <c:pt idx="405">
                  <c:v>3474607.21722374</c:v>
                </c:pt>
                <c:pt idx="406">
                  <c:v>3474750.41773568</c:v>
                </c:pt>
                <c:pt idx="407">
                  <c:v>3474527.65758942</c:v>
                </c:pt>
                <c:pt idx="408">
                  <c:v>3474564.03355943</c:v>
                </c:pt>
                <c:pt idx="409">
                  <c:v>3474406.27134414</c:v>
                </c:pt>
                <c:pt idx="410">
                  <c:v>3474589.65006411</c:v>
                </c:pt>
                <c:pt idx="411">
                  <c:v>3474337.22796082</c:v>
                </c:pt>
                <c:pt idx="412">
                  <c:v>3474533.08877307</c:v>
                </c:pt>
                <c:pt idx="413">
                  <c:v>3474625.7146693</c:v>
                </c:pt>
                <c:pt idx="414">
                  <c:v>3474428.31887917</c:v>
                </c:pt>
                <c:pt idx="415">
                  <c:v>3474537.24081886</c:v>
                </c:pt>
                <c:pt idx="416">
                  <c:v>3474635.0077658</c:v>
                </c:pt>
                <c:pt idx="417">
                  <c:v>3474506.60094691</c:v>
                </c:pt>
                <c:pt idx="418">
                  <c:v>3474452.66480144</c:v>
                </c:pt>
                <c:pt idx="419">
                  <c:v>3474459.65188714</c:v>
                </c:pt>
                <c:pt idx="420">
                  <c:v>3474440.65235614</c:v>
                </c:pt>
                <c:pt idx="421">
                  <c:v>3474493.14759359</c:v>
                </c:pt>
                <c:pt idx="422">
                  <c:v>3474348.71872556</c:v>
                </c:pt>
                <c:pt idx="423">
                  <c:v>3474369.03860736</c:v>
                </c:pt>
                <c:pt idx="424">
                  <c:v>3474440.80728291</c:v>
                </c:pt>
                <c:pt idx="425">
                  <c:v>3474379.44163237</c:v>
                </c:pt>
                <c:pt idx="426">
                  <c:v>3474354.37000167</c:v>
                </c:pt>
                <c:pt idx="427">
                  <c:v>3474293.45705825</c:v>
                </c:pt>
                <c:pt idx="428">
                  <c:v>3474375.96315675</c:v>
                </c:pt>
                <c:pt idx="429">
                  <c:v>3474449.3388255</c:v>
                </c:pt>
                <c:pt idx="430">
                  <c:v>3474398.28634324</c:v>
                </c:pt>
                <c:pt idx="431">
                  <c:v>3474488.15447954</c:v>
                </c:pt>
                <c:pt idx="432">
                  <c:v>3474420.54720355</c:v>
                </c:pt>
                <c:pt idx="433">
                  <c:v>3474486.99733985</c:v>
                </c:pt>
                <c:pt idx="434">
                  <c:v>3474412.3577184</c:v>
                </c:pt>
                <c:pt idx="435">
                  <c:v>3474426.42828014</c:v>
                </c:pt>
                <c:pt idx="436">
                  <c:v>3474383.15898808</c:v>
                </c:pt>
                <c:pt idx="437">
                  <c:v>3474553.41101103</c:v>
                </c:pt>
                <c:pt idx="438">
                  <c:v>3474434.4128888</c:v>
                </c:pt>
                <c:pt idx="439">
                  <c:v>3474463.85478717</c:v>
                </c:pt>
                <c:pt idx="440">
                  <c:v>3474376.25426646</c:v>
                </c:pt>
                <c:pt idx="441">
                  <c:v>3474390.48965178</c:v>
                </c:pt>
                <c:pt idx="442">
                  <c:v>3474397.76564506</c:v>
                </c:pt>
                <c:pt idx="443">
                  <c:v>3474426.68467393</c:v>
                </c:pt>
                <c:pt idx="444">
                  <c:v>3474386.22672706</c:v>
                </c:pt>
                <c:pt idx="445">
                  <c:v>3474379.25030228</c:v>
                </c:pt>
                <c:pt idx="446">
                  <c:v>3474420.78968738</c:v>
                </c:pt>
                <c:pt idx="447">
                  <c:v>3474421.31316627</c:v>
                </c:pt>
                <c:pt idx="448">
                  <c:v>3474453.3618942</c:v>
                </c:pt>
                <c:pt idx="449">
                  <c:v>3474380.61903837</c:v>
                </c:pt>
                <c:pt idx="450">
                  <c:v>3474413.59767199</c:v>
                </c:pt>
                <c:pt idx="451">
                  <c:v>3474399.22604589</c:v>
                </c:pt>
                <c:pt idx="452">
                  <c:v>3474408.88197603</c:v>
                </c:pt>
                <c:pt idx="453">
                  <c:v>3474417.77478106</c:v>
                </c:pt>
                <c:pt idx="454">
                  <c:v>3474468.921334</c:v>
                </c:pt>
                <c:pt idx="455">
                  <c:v>3474407.98113487</c:v>
                </c:pt>
                <c:pt idx="456">
                  <c:v>3474378.3590312</c:v>
                </c:pt>
                <c:pt idx="457">
                  <c:v>3474417.21966741</c:v>
                </c:pt>
                <c:pt idx="458">
                  <c:v>3474456.13270762</c:v>
                </c:pt>
                <c:pt idx="459">
                  <c:v>3474410.39401311</c:v>
                </c:pt>
                <c:pt idx="460">
                  <c:v>3474408.95384221</c:v>
                </c:pt>
                <c:pt idx="461">
                  <c:v>3474374.05328781</c:v>
                </c:pt>
                <c:pt idx="462">
                  <c:v>3474395.3276785</c:v>
                </c:pt>
                <c:pt idx="463">
                  <c:v>3474407.19255055</c:v>
                </c:pt>
                <c:pt idx="464">
                  <c:v>3474397.00993446</c:v>
                </c:pt>
                <c:pt idx="465">
                  <c:v>3474409.9791827</c:v>
                </c:pt>
                <c:pt idx="466">
                  <c:v>3474399.12663581</c:v>
                </c:pt>
                <c:pt idx="467">
                  <c:v>3474435.00560707</c:v>
                </c:pt>
                <c:pt idx="468">
                  <c:v>3474434.25505123</c:v>
                </c:pt>
                <c:pt idx="469">
                  <c:v>3474430.04472886</c:v>
                </c:pt>
                <c:pt idx="470">
                  <c:v>3474420.07890473</c:v>
                </c:pt>
                <c:pt idx="471">
                  <c:v>3474460.64576741</c:v>
                </c:pt>
                <c:pt idx="472">
                  <c:v>3474462.02572788</c:v>
                </c:pt>
                <c:pt idx="473">
                  <c:v>3474462.03719086</c:v>
                </c:pt>
                <c:pt idx="474">
                  <c:v>3474498.17192041</c:v>
                </c:pt>
                <c:pt idx="475">
                  <c:v>3474454.49560345</c:v>
                </c:pt>
                <c:pt idx="476">
                  <c:v>3474462.44381206</c:v>
                </c:pt>
                <c:pt idx="477">
                  <c:v>3474474.54379448</c:v>
                </c:pt>
                <c:pt idx="478">
                  <c:v>3474481.4157071</c:v>
                </c:pt>
                <c:pt idx="479">
                  <c:v>3474461.39100856</c:v>
                </c:pt>
                <c:pt idx="480">
                  <c:v>3474456.0549128</c:v>
                </c:pt>
                <c:pt idx="481">
                  <c:v>3474453.42313547</c:v>
                </c:pt>
                <c:pt idx="482">
                  <c:v>3474472.64072562</c:v>
                </c:pt>
                <c:pt idx="483">
                  <c:v>3474458.95908427</c:v>
                </c:pt>
                <c:pt idx="484">
                  <c:v>3474455.39087619</c:v>
                </c:pt>
                <c:pt idx="485">
                  <c:v>3474456.93663779</c:v>
                </c:pt>
                <c:pt idx="486">
                  <c:v>3474438.99047015</c:v>
                </c:pt>
                <c:pt idx="487">
                  <c:v>3474453.44973025</c:v>
                </c:pt>
                <c:pt idx="488">
                  <c:v>3474459.35060141</c:v>
                </c:pt>
                <c:pt idx="489">
                  <c:v>3474458.999671</c:v>
                </c:pt>
                <c:pt idx="490">
                  <c:v>3474451.38967747</c:v>
                </c:pt>
                <c:pt idx="491">
                  <c:v>3474448.66474255</c:v>
                </c:pt>
                <c:pt idx="492">
                  <c:v>3474457.46386437</c:v>
                </c:pt>
                <c:pt idx="493">
                  <c:v>3474459.0941654</c:v>
                </c:pt>
                <c:pt idx="494">
                  <c:v>3474457.60627552</c:v>
                </c:pt>
                <c:pt idx="495">
                  <c:v>3474473.85174416</c:v>
                </c:pt>
                <c:pt idx="496">
                  <c:v>3474458.23054802</c:v>
                </c:pt>
                <c:pt idx="497">
                  <c:v>3474450.40665723</c:v>
                </c:pt>
                <c:pt idx="498">
                  <c:v>3474458.33377883</c:v>
                </c:pt>
                <c:pt idx="499">
                  <c:v>3474458.48734778</c:v>
                </c:pt>
                <c:pt idx="500">
                  <c:v>3474444.45589789</c:v>
                </c:pt>
                <c:pt idx="501">
                  <c:v>3474446.05309392</c:v>
                </c:pt>
                <c:pt idx="502">
                  <c:v>3474448.73087479</c:v>
                </c:pt>
                <c:pt idx="503">
                  <c:v>3474437.45333259</c:v>
                </c:pt>
                <c:pt idx="504">
                  <c:v>3474443.67688239</c:v>
                </c:pt>
                <c:pt idx="505">
                  <c:v>3474444.9163942</c:v>
                </c:pt>
                <c:pt idx="506">
                  <c:v>3474451.17687696</c:v>
                </c:pt>
                <c:pt idx="507">
                  <c:v>3474424.14229472</c:v>
                </c:pt>
                <c:pt idx="508">
                  <c:v>3474418.53918555</c:v>
                </c:pt>
                <c:pt idx="509">
                  <c:v>3474426.79916273</c:v>
                </c:pt>
                <c:pt idx="510">
                  <c:v>3474421.70962555</c:v>
                </c:pt>
                <c:pt idx="511">
                  <c:v>3474422.68327545</c:v>
                </c:pt>
                <c:pt idx="512">
                  <c:v>3474416.90552893</c:v>
                </c:pt>
                <c:pt idx="513">
                  <c:v>3474421.08516054</c:v>
                </c:pt>
                <c:pt idx="514">
                  <c:v>3474434.90623722</c:v>
                </c:pt>
                <c:pt idx="515">
                  <c:v>3474437.44745323</c:v>
                </c:pt>
                <c:pt idx="516">
                  <c:v>3474432.92276058</c:v>
                </c:pt>
                <c:pt idx="517">
                  <c:v>3474435.1582591</c:v>
                </c:pt>
                <c:pt idx="518">
                  <c:v>3474441.18191271</c:v>
                </c:pt>
                <c:pt idx="519">
                  <c:v>3474442.22493882</c:v>
                </c:pt>
                <c:pt idx="520">
                  <c:v>3474443.5695764</c:v>
                </c:pt>
                <c:pt idx="521">
                  <c:v>3474444.26572021</c:v>
                </c:pt>
                <c:pt idx="522">
                  <c:v>3474431.195059</c:v>
                </c:pt>
                <c:pt idx="523">
                  <c:v>3474423.34973144</c:v>
                </c:pt>
                <c:pt idx="524">
                  <c:v>3474423.79870545</c:v>
                </c:pt>
                <c:pt idx="525">
                  <c:v>3474418.31578837</c:v>
                </c:pt>
                <c:pt idx="526">
                  <c:v>3474425.95478555</c:v>
                </c:pt>
                <c:pt idx="527">
                  <c:v>3474427.00430436</c:v>
                </c:pt>
                <c:pt idx="528">
                  <c:v>3474429.43552397</c:v>
                </c:pt>
                <c:pt idx="529">
                  <c:v>3474410.44016499</c:v>
                </c:pt>
                <c:pt idx="530">
                  <c:v>3474421.68217208</c:v>
                </c:pt>
                <c:pt idx="531">
                  <c:v>3474420.18307549</c:v>
                </c:pt>
                <c:pt idx="532">
                  <c:v>3474422.56425365</c:v>
                </c:pt>
                <c:pt idx="533">
                  <c:v>3474432.80145209</c:v>
                </c:pt>
                <c:pt idx="534">
                  <c:v>3474424.04287096</c:v>
                </c:pt>
                <c:pt idx="535">
                  <c:v>3474422.16931848</c:v>
                </c:pt>
                <c:pt idx="536">
                  <c:v>3474423.07445157</c:v>
                </c:pt>
                <c:pt idx="537">
                  <c:v>3474417.62516592</c:v>
                </c:pt>
                <c:pt idx="538">
                  <c:v>3474427.32344403</c:v>
                </c:pt>
                <c:pt idx="539">
                  <c:v>3474419.8173555</c:v>
                </c:pt>
                <c:pt idx="540">
                  <c:v>3474423.9477598</c:v>
                </c:pt>
                <c:pt idx="541">
                  <c:v>3474424.65156901</c:v>
                </c:pt>
                <c:pt idx="542">
                  <c:v>3474423.10291508</c:v>
                </c:pt>
                <c:pt idx="543">
                  <c:v>3474421.30747396</c:v>
                </c:pt>
                <c:pt idx="544">
                  <c:v>3474419.97922187</c:v>
                </c:pt>
                <c:pt idx="545">
                  <c:v>3474419.77472521</c:v>
                </c:pt>
                <c:pt idx="546">
                  <c:v>3474419.02148526</c:v>
                </c:pt>
                <c:pt idx="547">
                  <c:v>3474425.37702824</c:v>
                </c:pt>
                <c:pt idx="548">
                  <c:v>3474420.95064567</c:v>
                </c:pt>
                <c:pt idx="549">
                  <c:v>3474420.79997307</c:v>
                </c:pt>
                <c:pt idx="550">
                  <c:v>3474424.35704035</c:v>
                </c:pt>
                <c:pt idx="551">
                  <c:v>3474417.75378966</c:v>
                </c:pt>
                <c:pt idx="552">
                  <c:v>3474418.22371132</c:v>
                </c:pt>
                <c:pt idx="553">
                  <c:v>3474416.3513722</c:v>
                </c:pt>
                <c:pt idx="554">
                  <c:v>3474417.9447029</c:v>
                </c:pt>
                <c:pt idx="555">
                  <c:v>3474418.57870008</c:v>
                </c:pt>
                <c:pt idx="556">
                  <c:v>3474423.32989853</c:v>
                </c:pt>
                <c:pt idx="557">
                  <c:v>3474417.70141055</c:v>
                </c:pt>
                <c:pt idx="558">
                  <c:v>3474415.27293067</c:v>
                </c:pt>
                <c:pt idx="559">
                  <c:v>3474415.69783497</c:v>
                </c:pt>
                <c:pt idx="560">
                  <c:v>3474415.29165706</c:v>
                </c:pt>
                <c:pt idx="561">
                  <c:v>3474416.42914184</c:v>
                </c:pt>
                <c:pt idx="562">
                  <c:v>3474414.22617223</c:v>
                </c:pt>
                <c:pt idx="563">
                  <c:v>3474414.86668729</c:v>
                </c:pt>
                <c:pt idx="564">
                  <c:v>3474417.34760788</c:v>
                </c:pt>
                <c:pt idx="565">
                  <c:v>3474416.43635992</c:v>
                </c:pt>
                <c:pt idx="566">
                  <c:v>3474417.52546829</c:v>
                </c:pt>
                <c:pt idx="567">
                  <c:v>3474416.81378847</c:v>
                </c:pt>
                <c:pt idx="568">
                  <c:v>3474422.5758432</c:v>
                </c:pt>
                <c:pt idx="569">
                  <c:v>3474415.96494238</c:v>
                </c:pt>
                <c:pt idx="570">
                  <c:v>3474418.2802961</c:v>
                </c:pt>
                <c:pt idx="571">
                  <c:v>3474416.32020514</c:v>
                </c:pt>
                <c:pt idx="572">
                  <c:v>3474414.53980058</c:v>
                </c:pt>
                <c:pt idx="573">
                  <c:v>3474416.05226251</c:v>
                </c:pt>
                <c:pt idx="574">
                  <c:v>3474414.40543519</c:v>
                </c:pt>
                <c:pt idx="575">
                  <c:v>3474415.06063248</c:v>
                </c:pt>
                <c:pt idx="576">
                  <c:v>3474414.84834007</c:v>
                </c:pt>
                <c:pt idx="577">
                  <c:v>3474415.5312582</c:v>
                </c:pt>
                <c:pt idx="578">
                  <c:v>3474416.85868904</c:v>
                </c:pt>
                <c:pt idx="579">
                  <c:v>3474416.77710408</c:v>
                </c:pt>
                <c:pt idx="580">
                  <c:v>3474415.52374452</c:v>
                </c:pt>
                <c:pt idx="581">
                  <c:v>3474415.35011363</c:v>
                </c:pt>
                <c:pt idx="582">
                  <c:v>3474415.5684246</c:v>
                </c:pt>
                <c:pt idx="583">
                  <c:v>3474414.27416903</c:v>
                </c:pt>
                <c:pt idx="584">
                  <c:v>3474417.96897807</c:v>
                </c:pt>
                <c:pt idx="585">
                  <c:v>3474418.04234944</c:v>
                </c:pt>
                <c:pt idx="586">
                  <c:v>3474418.08997017</c:v>
                </c:pt>
                <c:pt idx="587">
                  <c:v>3474419.01945247</c:v>
                </c:pt>
                <c:pt idx="588">
                  <c:v>3474418.29722305</c:v>
                </c:pt>
                <c:pt idx="589">
                  <c:v>3474419.25580615</c:v>
                </c:pt>
                <c:pt idx="590">
                  <c:v>3474419.72156973</c:v>
                </c:pt>
                <c:pt idx="591">
                  <c:v>3474419.20563982</c:v>
                </c:pt>
                <c:pt idx="592">
                  <c:v>3474419.06614312</c:v>
                </c:pt>
                <c:pt idx="593">
                  <c:v>3474420.33671608</c:v>
                </c:pt>
                <c:pt idx="594">
                  <c:v>3474418.96226638</c:v>
                </c:pt>
                <c:pt idx="595">
                  <c:v>3474418.81046359</c:v>
                </c:pt>
                <c:pt idx="596">
                  <c:v>3474418.28314721</c:v>
                </c:pt>
                <c:pt idx="597">
                  <c:v>3474420.16232402</c:v>
                </c:pt>
                <c:pt idx="598">
                  <c:v>3474418.4583872</c:v>
                </c:pt>
                <c:pt idx="599">
                  <c:v>3474418.1313942</c:v>
                </c:pt>
                <c:pt idx="600">
                  <c:v>3474417.87257869</c:v>
                </c:pt>
                <c:pt idx="601">
                  <c:v>3474417.92219259</c:v>
                </c:pt>
                <c:pt idx="602">
                  <c:v>3474418.05823797</c:v>
                </c:pt>
                <c:pt idx="603">
                  <c:v>3474417.80382396</c:v>
                </c:pt>
                <c:pt idx="604">
                  <c:v>3474418.4975203</c:v>
                </c:pt>
                <c:pt idx="605">
                  <c:v>3474418.26014764</c:v>
                </c:pt>
                <c:pt idx="606">
                  <c:v>3474418.88984232</c:v>
                </c:pt>
                <c:pt idx="607">
                  <c:v>3474419.1724324</c:v>
                </c:pt>
                <c:pt idx="608">
                  <c:v>3474419.52523737</c:v>
                </c:pt>
                <c:pt idx="609">
                  <c:v>3474418.76916874</c:v>
                </c:pt>
                <c:pt idx="610">
                  <c:v>3474418.64494811</c:v>
                </c:pt>
                <c:pt idx="611">
                  <c:v>3474418.63689106</c:v>
                </c:pt>
                <c:pt idx="612">
                  <c:v>3474419.38311226</c:v>
                </c:pt>
                <c:pt idx="613">
                  <c:v>3474418.9926035</c:v>
                </c:pt>
                <c:pt idx="614">
                  <c:v>3474418.25315143</c:v>
                </c:pt>
                <c:pt idx="615">
                  <c:v>3474419.31512863</c:v>
                </c:pt>
                <c:pt idx="616">
                  <c:v>3474420.41532207</c:v>
                </c:pt>
                <c:pt idx="617">
                  <c:v>3474419.12073271</c:v>
                </c:pt>
                <c:pt idx="618">
                  <c:v>3474419.85533835</c:v>
                </c:pt>
                <c:pt idx="619">
                  <c:v>3474419.16531759</c:v>
                </c:pt>
                <c:pt idx="620">
                  <c:v>3474419.29354968</c:v>
                </c:pt>
                <c:pt idx="621">
                  <c:v>3474419.16092576</c:v>
                </c:pt>
                <c:pt idx="622">
                  <c:v>3474419.17259039</c:v>
                </c:pt>
                <c:pt idx="623">
                  <c:v>3474418.86124068</c:v>
                </c:pt>
                <c:pt idx="624">
                  <c:v>3474419.24806489</c:v>
                </c:pt>
                <c:pt idx="625">
                  <c:v>3474419.03513891</c:v>
                </c:pt>
                <c:pt idx="626">
                  <c:v>3474418.91161637</c:v>
                </c:pt>
                <c:pt idx="627">
                  <c:v>3474419.62457926</c:v>
                </c:pt>
                <c:pt idx="628">
                  <c:v>3474419.53959921</c:v>
                </c:pt>
                <c:pt idx="629">
                  <c:v>3474419.88973748</c:v>
                </c:pt>
                <c:pt idx="630">
                  <c:v>3474419.42317043</c:v>
                </c:pt>
                <c:pt idx="631">
                  <c:v>3474419.36260803</c:v>
                </c:pt>
                <c:pt idx="632">
                  <c:v>3474419.3839196</c:v>
                </c:pt>
                <c:pt idx="633">
                  <c:v>3474419.32443136</c:v>
                </c:pt>
                <c:pt idx="634">
                  <c:v>3474419.42554072</c:v>
                </c:pt>
                <c:pt idx="635">
                  <c:v>3474419.59948049</c:v>
                </c:pt>
                <c:pt idx="636">
                  <c:v>3474419.39956742</c:v>
                </c:pt>
                <c:pt idx="637">
                  <c:v>3474419.19608637</c:v>
                </c:pt>
                <c:pt idx="638">
                  <c:v>3474419.56918379</c:v>
                </c:pt>
                <c:pt idx="639">
                  <c:v>3474419.29112376</c:v>
                </c:pt>
                <c:pt idx="640">
                  <c:v>3474419.54983187</c:v>
                </c:pt>
                <c:pt idx="641">
                  <c:v>3474419.42854621</c:v>
                </c:pt>
                <c:pt idx="642">
                  <c:v>3474419.35300729</c:v>
                </c:pt>
                <c:pt idx="643">
                  <c:v>3474419.28123392</c:v>
                </c:pt>
                <c:pt idx="644">
                  <c:v>3474419.20890261</c:v>
                </c:pt>
                <c:pt idx="645">
                  <c:v>3474419.23838906</c:v>
                </c:pt>
                <c:pt idx="646">
                  <c:v>3474419.21181879</c:v>
                </c:pt>
                <c:pt idx="647">
                  <c:v>3474419.24193529</c:v>
                </c:pt>
                <c:pt idx="648">
                  <c:v>3474419.13178491</c:v>
                </c:pt>
                <c:pt idx="649">
                  <c:v>3474419.21415912</c:v>
                </c:pt>
                <c:pt idx="650">
                  <c:v>3474419.19713007</c:v>
                </c:pt>
                <c:pt idx="651">
                  <c:v>3474419.18454187</c:v>
                </c:pt>
                <c:pt idx="652">
                  <c:v>3474419.12016578</c:v>
                </c:pt>
                <c:pt idx="653">
                  <c:v>3474419.08807872</c:v>
                </c:pt>
                <c:pt idx="654">
                  <c:v>3474419.16811507</c:v>
                </c:pt>
                <c:pt idx="655">
                  <c:v>3474419.10282585</c:v>
                </c:pt>
                <c:pt idx="656">
                  <c:v>3474418.96675732</c:v>
                </c:pt>
                <c:pt idx="657">
                  <c:v>3474419.21875811</c:v>
                </c:pt>
                <c:pt idx="658">
                  <c:v>3474418.80718267</c:v>
                </c:pt>
                <c:pt idx="659">
                  <c:v>3474419.21900665</c:v>
                </c:pt>
                <c:pt idx="660">
                  <c:v>3474419.20064005</c:v>
                </c:pt>
                <c:pt idx="661">
                  <c:v>3474419.13076834</c:v>
                </c:pt>
                <c:pt idx="662">
                  <c:v>3474419.12275604</c:v>
                </c:pt>
                <c:pt idx="663">
                  <c:v>3474419.19032734</c:v>
                </c:pt>
                <c:pt idx="664">
                  <c:v>3474419.14101291</c:v>
                </c:pt>
                <c:pt idx="665">
                  <c:v>3474419.13215675</c:v>
                </c:pt>
                <c:pt idx="666">
                  <c:v>3474419.13639434</c:v>
                </c:pt>
                <c:pt idx="667">
                  <c:v>3474419.011719</c:v>
                </c:pt>
                <c:pt idx="668">
                  <c:v>3474419.12744372</c:v>
                </c:pt>
                <c:pt idx="669">
                  <c:v>3474419.17279802</c:v>
                </c:pt>
                <c:pt idx="670">
                  <c:v>3474419.18677352</c:v>
                </c:pt>
                <c:pt idx="671">
                  <c:v>3474419.15983425</c:v>
                </c:pt>
                <c:pt idx="672">
                  <c:v>3474419.1142766</c:v>
                </c:pt>
                <c:pt idx="673">
                  <c:v>3474419.07192411</c:v>
                </c:pt>
                <c:pt idx="674">
                  <c:v>3474419.12844629</c:v>
                </c:pt>
                <c:pt idx="675">
                  <c:v>3474419.07388924</c:v>
                </c:pt>
                <c:pt idx="676">
                  <c:v>3474419.19915403</c:v>
                </c:pt>
                <c:pt idx="677">
                  <c:v>3474419.11876444</c:v>
                </c:pt>
                <c:pt idx="678">
                  <c:v>3474419.14379835</c:v>
                </c:pt>
                <c:pt idx="679">
                  <c:v>3474419.14014025</c:v>
                </c:pt>
                <c:pt idx="680">
                  <c:v>3474419.13642996</c:v>
                </c:pt>
                <c:pt idx="681">
                  <c:v>3474419.17846014</c:v>
                </c:pt>
                <c:pt idx="682">
                  <c:v>3474419.10687251</c:v>
                </c:pt>
                <c:pt idx="683">
                  <c:v>3474419.13004463</c:v>
                </c:pt>
                <c:pt idx="684">
                  <c:v>3474419.07749673</c:v>
                </c:pt>
                <c:pt idx="685">
                  <c:v>3474419.12619842</c:v>
                </c:pt>
                <c:pt idx="686">
                  <c:v>3474419.05020646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12.553354480236</c:v>
                </c:pt>
                <c:pt idx="2">
                  <c:v>14.3601161169177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12.6407146080807</c:v>
                </c:pt>
                <c:pt idx="2">
                  <c:v>14.0881607070915</c:v>
                </c:pt>
                <c:pt idx="3">
                  <c:v>0.37245551765733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0.0873601278447566</c:v>
                </c:pt>
                <c:pt idx="2">
                  <c:v>12.2813990704098</c:v>
                </c:pt>
                <c:pt idx="3">
                  <c:v>14.732571634575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12.5509743511143</c:v>
                </c:pt>
                <c:pt idx="2">
                  <c:v>14.3751185605541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12.635417945005</c:v>
                </c:pt>
                <c:pt idx="2">
                  <c:v>14.1121980381466</c:v>
                </c:pt>
                <c:pt idx="3">
                  <c:v>0.360132630926232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0.0844435938907482</c:v>
                </c:pt>
                <c:pt idx="2">
                  <c:v>12.2880538287068</c:v>
                </c:pt>
                <c:pt idx="3">
                  <c:v>14.7352511914803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12.5827266697936</c:v>
                </c:pt>
                <c:pt idx="2">
                  <c:v>14.423687369125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12.6653957114366</c:v>
                </c:pt>
                <c:pt idx="2">
                  <c:v>14.1661818026534</c:v>
                </c:pt>
                <c:pt idx="3">
                  <c:v>0.352639388666443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0.0826690416430593</c:v>
                </c:pt>
                <c:pt idx="2">
                  <c:v>12.325221103322</c:v>
                </c:pt>
                <c:pt idx="3">
                  <c:v>14.7763267577914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12.6465311795379</c:v>
                </c:pt>
                <c:pt idx="2">
                  <c:v>14.5041225353223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12.7284391170799</c:v>
                </c:pt>
                <c:pt idx="2">
                  <c:v>14.2488166162603</c:v>
                </c:pt>
                <c:pt idx="3">
                  <c:v>0.34943657401129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0.0819079375419656</c:v>
                </c:pt>
                <c:pt idx="2">
                  <c:v>12.3912252604759</c:v>
                </c:pt>
                <c:pt idx="3">
                  <c:v>14.8535591093336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12.6769603296098</c:v>
                </c:pt>
                <c:pt idx="2">
                  <c:v>14.5417083756891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12.7586423500584</c:v>
                </c:pt>
                <c:pt idx="2">
                  <c:v>14.2870279272472</c:v>
                </c:pt>
                <c:pt idx="3">
                  <c:v>0.348488362931603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0.0816820204485926</c:v>
                </c:pt>
                <c:pt idx="2">
                  <c:v>12.4222798811679</c:v>
                </c:pt>
                <c:pt idx="3">
                  <c:v>14.8901967386207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12.6769798907153</c:v>
                </c:pt>
                <c:pt idx="2">
                  <c:v>14.5399127322101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12.7589784100405</c:v>
                </c:pt>
                <c:pt idx="2">
                  <c:v>14.2842504607534</c:v>
                </c:pt>
                <c:pt idx="3">
                  <c:v>0.349826884921735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0.0819985193252184</c:v>
                </c:pt>
                <c:pt idx="2">
                  <c:v>12.4213176192586</c:v>
                </c:pt>
                <c:pt idx="3">
                  <c:v>14.8897396171319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12.6312758057144</c:v>
                </c:pt>
                <c:pt idx="2">
                  <c:v>14.4810940869229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12.7140463783069</c:v>
                </c:pt>
                <c:pt idx="2">
                  <c:v>14.3755054952158</c:v>
                </c:pt>
                <c:pt idx="3">
                  <c:v>0.353080479347667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0.0827705725925165</c:v>
                </c:pt>
                <c:pt idx="2">
                  <c:v>12.5256872140073</c:v>
                </c:pt>
                <c:pt idx="3">
                  <c:v>14.8341745662705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12.6341912932973</c:v>
                </c:pt>
                <c:pt idx="2">
                  <c:v>14.4698019979245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12.7194004742486</c:v>
                </c:pt>
                <c:pt idx="2">
                  <c:v>14.361081550524</c:v>
                </c:pt>
                <c:pt idx="3">
                  <c:v>0.363389459181152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0.0852091809513175</c:v>
                </c:pt>
                <c:pt idx="2">
                  <c:v>12.5254708458968</c:v>
                </c:pt>
                <c:pt idx="3">
                  <c:v>14.8331914571057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12.6392073453156</c:v>
                </c:pt>
                <c:pt idx="2">
                  <c:v>14.4514058357225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12.7284332157806</c:v>
                </c:pt>
                <c:pt idx="2">
                  <c:v>14.3375220079531</c:v>
                </c:pt>
                <c:pt idx="3">
                  <c:v>0.380358446830671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0.0892258704649232</c:v>
                </c:pt>
                <c:pt idx="2">
                  <c:v>12.5253235175462</c:v>
                </c:pt>
                <c:pt idx="3">
                  <c:v>14.8317642825532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12.6471642863993</c:v>
                </c:pt>
                <c:pt idx="2">
                  <c:v>14.4245807985064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12.7423729043226</c:v>
                </c:pt>
                <c:pt idx="2">
                  <c:v>14.3029931383532</c:v>
                </c:pt>
                <c:pt idx="3">
                  <c:v>0.405607619566873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0.0952086179232175</c:v>
                </c:pt>
                <c:pt idx="2">
                  <c:v>12.5255766262462</c:v>
                </c:pt>
                <c:pt idx="3">
                  <c:v>14.8301884180732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TE y TT!$B$2:$B$688</c:f>
              <c:numCache>
                <c:formatCode>General</c:formatCode>
                <c:ptCount val="687"/>
                <c:pt idx="0">
                  <c:v>1673043.6725801</c:v>
                </c:pt>
                <c:pt idx="1">
                  <c:v>16730436.725801</c:v>
                </c:pt>
                <c:pt idx="2">
                  <c:v>16283229.5246331</c:v>
                </c:pt>
                <c:pt idx="3">
                  <c:v>15836609.404041</c:v>
                </c:pt>
                <c:pt idx="4">
                  <c:v>15390436.1105267</c:v>
                </c:pt>
                <c:pt idx="5">
                  <c:v>14944599.4845062</c:v>
                </c:pt>
                <c:pt idx="6">
                  <c:v>14499009.5106047</c:v>
                </c:pt>
                <c:pt idx="7">
                  <c:v>14053589.5602928</c:v>
                </c:pt>
                <c:pt idx="8">
                  <c:v>13608271.5281468</c:v>
                </c:pt>
                <c:pt idx="9">
                  <c:v>13162992.0735082</c:v>
                </c:pt>
                <c:pt idx="10">
                  <c:v>12717689.4464915</c:v>
                </c:pt>
                <c:pt idx="11">
                  <c:v>12257312.070796</c:v>
                </c:pt>
                <c:pt idx="12">
                  <c:v>11796301.6253264</c:v>
                </c:pt>
                <c:pt idx="13">
                  <c:v>11334248.1323599</c:v>
                </c:pt>
                <c:pt idx="14">
                  <c:v>10870643.998069</c:v>
                </c:pt>
                <c:pt idx="15">
                  <c:v>8365218.36290052</c:v>
                </c:pt>
                <c:pt idx="16">
                  <c:v>7447508.78366407</c:v>
                </c:pt>
                <c:pt idx="17">
                  <c:v>7019803.36408071</c:v>
                </c:pt>
                <c:pt idx="18">
                  <c:v>6681517.20924368</c:v>
                </c:pt>
                <c:pt idx="19">
                  <c:v>6599253.42539406</c:v>
                </c:pt>
                <c:pt idx="20">
                  <c:v>6342306.36840936</c:v>
                </c:pt>
                <c:pt idx="21">
                  <c:v>6260560.77174638</c:v>
                </c:pt>
                <c:pt idx="22">
                  <c:v>6056550.0660397</c:v>
                </c:pt>
                <c:pt idx="23">
                  <c:v>5975661.07454433</c:v>
                </c:pt>
                <c:pt idx="24">
                  <c:v>5812034.17030377</c:v>
                </c:pt>
                <c:pt idx="25">
                  <c:v>5731926.31524763</c:v>
                </c:pt>
                <c:pt idx="26">
                  <c:v>5599966.84473372</c:v>
                </c:pt>
                <c:pt idx="27">
                  <c:v>5520731.73917629</c:v>
                </c:pt>
                <c:pt idx="28">
                  <c:v>5414821.3967054</c:v>
                </c:pt>
                <c:pt idx="29">
                  <c:v>5351557.33599997</c:v>
                </c:pt>
                <c:pt idx="30">
                  <c:v>5296382.08583481</c:v>
                </c:pt>
                <c:pt idx="31">
                  <c:v>4939893.05125576</c:v>
                </c:pt>
                <c:pt idx="32">
                  <c:v>4808664.22301695</c:v>
                </c:pt>
                <c:pt idx="33">
                  <c:v>4693776.68088855</c:v>
                </c:pt>
                <c:pt idx="34">
                  <c:v>4590069.15722795</c:v>
                </c:pt>
                <c:pt idx="35">
                  <c:v>4555004.09153736</c:v>
                </c:pt>
                <c:pt idx="36">
                  <c:v>4504584.4035591</c:v>
                </c:pt>
                <c:pt idx="37">
                  <c:v>4407522.42875884</c:v>
                </c:pt>
                <c:pt idx="38">
                  <c:v>4240614.78163695</c:v>
                </c:pt>
                <c:pt idx="39">
                  <c:v>4292220.5253664</c:v>
                </c:pt>
                <c:pt idx="40">
                  <c:v>4161289.30031804</c:v>
                </c:pt>
                <c:pt idx="41">
                  <c:v>4044694.05525237</c:v>
                </c:pt>
                <c:pt idx="42">
                  <c:v>4092323.68277129</c:v>
                </c:pt>
                <c:pt idx="43">
                  <c:v>3979206.11196808</c:v>
                </c:pt>
                <c:pt idx="44">
                  <c:v>4033441.32753926</c:v>
                </c:pt>
                <c:pt idx="45">
                  <c:v>3756425.90299836</c:v>
                </c:pt>
                <c:pt idx="46">
                  <c:v>3636316.38904219</c:v>
                </c:pt>
                <c:pt idx="47">
                  <c:v>3501147.95360212</c:v>
                </c:pt>
                <c:pt idx="48">
                  <c:v>3358353.66949283</c:v>
                </c:pt>
                <c:pt idx="49">
                  <c:v>3325430.56294701</c:v>
                </c:pt>
                <c:pt idx="50">
                  <c:v>3310374.07190595</c:v>
                </c:pt>
                <c:pt idx="51">
                  <c:v>3176580.14858121</c:v>
                </c:pt>
                <c:pt idx="52">
                  <c:v>3057659.62129338</c:v>
                </c:pt>
                <c:pt idx="53">
                  <c:v>3052216.97749677</c:v>
                </c:pt>
                <c:pt idx="54">
                  <c:v>3054392.66068428</c:v>
                </c:pt>
                <c:pt idx="55">
                  <c:v>3034523.22012074</c:v>
                </c:pt>
                <c:pt idx="56">
                  <c:v>2941905.81655553</c:v>
                </c:pt>
                <c:pt idx="57">
                  <c:v>2939520.06545573</c:v>
                </c:pt>
                <c:pt idx="58">
                  <c:v>2952328.01807735</c:v>
                </c:pt>
                <c:pt idx="59">
                  <c:v>2877673.07722499</c:v>
                </c:pt>
                <c:pt idx="60">
                  <c:v>2876674.49710755</c:v>
                </c:pt>
                <c:pt idx="61">
                  <c:v>2866197.08129054</c:v>
                </c:pt>
                <c:pt idx="62">
                  <c:v>2740088.52196632</c:v>
                </c:pt>
                <c:pt idx="63">
                  <c:v>2650415.04730236</c:v>
                </c:pt>
                <c:pt idx="64">
                  <c:v>2595895.41262648</c:v>
                </c:pt>
                <c:pt idx="65">
                  <c:v>2534026.8290819</c:v>
                </c:pt>
                <c:pt idx="66">
                  <c:v>2474748.78861768</c:v>
                </c:pt>
                <c:pt idx="67">
                  <c:v>2403279.51924409</c:v>
                </c:pt>
                <c:pt idx="68">
                  <c:v>2334266.89632688</c:v>
                </c:pt>
                <c:pt idx="69">
                  <c:v>2300061.53374704</c:v>
                </c:pt>
                <c:pt idx="70">
                  <c:v>2310267.36398039</c:v>
                </c:pt>
                <c:pt idx="71">
                  <c:v>2238163.25993597</c:v>
                </c:pt>
                <c:pt idx="72">
                  <c:v>2186010.5296253</c:v>
                </c:pt>
                <c:pt idx="73">
                  <c:v>2196227.15259218</c:v>
                </c:pt>
                <c:pt idx="74">
                  <c:v>2153226.19190822</c:v>
                </c:pt>
                <c:pt idx="75">
                  <c:v>2124789.24237473</c:v>
                </c:pt>
                <c:pt idx="76">
                  <c:v>2125915.44848084</c:v>
                </c:pt>
                <c:pt idx="77">
                  <c:v>2067823.91602441</c:v>
                </c:pt>
                <c:pt idx="78">
                  <c:v>2013450.32053477</c:v>
                </c:pt>
                <c:pt idx="79">
                  <c:v>1986378.22314733</c:v>
                </c:pt>
                <c:pt idx="80">
                  <c:v>1964911.54183428</c:v>
                </c:pt>
                <c:pt idx="81">
                  <c:v>1910329.52449089</c:v>
                </c:pt>
                <c:pt idx="82">
                  <c:v>1856843.44090836</c:v>
                </c:pt>
                <c:pt idx="83">
                  <c:v>1840809.21985738</c:v>
                </c:pt>
                <c:pt idx="84">
                  <c:v>1835782.00077683</c:v>
                </c:pt>
                <c:pt idx="85">
                  <c:v>1829993.2181532</c:v>
                </c:pt>
                <c:pt idx="86">
                  <c:v>1794943.56011494</c:v>
                </c:pt>
                <c:pt idx="87">
                  <c:v>1760161.49380758</c:v>
                </c:pt>
                <c:pt idx="88">
                  <c:v>1753911.90597466</c:v>
                </c:pt>
                <c:pt idx="89">
                  <c:v>1734890.72296845</c:v>
                </c:pt>
                <c:pt idx="90">
                  <c:v>1731492.68872305</c:v>
                </c:pt>
                <c:pt idx="91">
                  <c:v>1713452.00063761</c:v>
                </c:pt>
                <c:pt idx="92">
                  <c:v>1672691.73254821</c:v>
                </c:pt>
                <c:pt idx="93">
                  <c:v>1638183.6904429</c:v>
                </c:pt>
                <c:pt idx="94">
                  <c:v>1614798.92117844</c:v>
                </c:pt>
                <c:pt idx="95">
                  <c:v>1589540.34135793</c:v>
                </c:pt>
                <c:pt idx="96">
                  <c:v>1566362.08658568</c:v>
                </c:pt>
                <c:pt idx="97">
                  <c:v>1537392.26883298</c:v>
                </c:pt>
                <c:pt idx="98">
                  <c:v>1505859.62358969</c:v>
                </c:pt>
                <c:pt idx="99">
                  <c:v>1489373.32232495</c:v>
                </c:pt>
                <c:pt idx="100">
                  <c:v>1494631.77891266</c:v>
                </c:pt>
                <c:pt idx="101">
                  <c:v>1461326.77528862</c:v>
                </c:pt>
                <c:pt idx="102">
                  <c:v>1439429.74513956</c:v>
                </c:pt>
                <c:pt idx="103">
                  <c:v>1414870.65555414</c:v>
                </c:pt>
                <c:pt idx="104">
                  <c:v>1413981.09772014</c:v>
                </c:pt>
                <c:pt idx="105">
                  <c:v>1417485.49318159</c:v>
                </c:pt>
                <c:pt idx="106">
                  <c:v>1392833.15741341</c:v>
                </c:pt>
                <c:pt idx="107">
                  <c:v>1370323.23288989</c:v>
                </c:pt>
                <c:pt idx="108">
                  <c:v>1346585.18950625</c:v>
                </c:pt>
                <c:pt idx="109">
                  <c:v>1334816.88312474</c:v>
                </c:pt>
                <c:pt idx="110">
                  <c:v>1326259.62092353</c:v>
                </c:pt>
                <c:pt idx="111">
                  <c:v>1302604.60378903</c:v>
                </c:pt>
                <c:pt idx="112">
                  <c:v>1277183.25894581</c:v>
                </c:pt>
                <c:pt idx="113">
                  <c:v>1266920.49808568</c:v>
                </c:pt>
                <c:pt idx="114">
                  <c:v>1263494.7604474</c:v>
                </c:pt>
                <c:pt idx="115">
                  <c:v>1260733.11304601</c:v>
                </c:pt>
                <c:pt idx="116">
                  <c:v>1243358.55247957</c:v>
                </c:pt>
                <c:pt idx="117">
                  <c:v>1223636.05088741</c:v>
                </c:pt>
                <c:pt idx="118">
                  <c:v>1217499.44914582</c:v>
                </c:pt>
                <c:pt idx="119">
                  <c:v>1206752.44903565</c:v>
                </c:pt>
                <c:pt idx="120">
                  <c:v>1205120.3712865</c:v>
                </c:pt>
                <c:pt idx="121">
                  <c:v>1194756.7739077</c:v>
                </c:pt>
                <c:pt idx="122">
                  <c:v>1174449.37977732</c:v>
                </c:pt>
                <c:pt idx="123">
                  <c:v>1156773.25107757</c:v>
                </c:pt>
                <c:pt idx="124">
                  <c:v>1152046.3720863</c:v>
                </c:pt>
                <c:pt idx="125">
                  <c:v>1139742.11527699</c:v>
                </c:pt>
                <c:pt idx="126">
                  <c:v>1127000.21652055</c:v>
                </c:pt>
                <c:pt idx="127">
                  <c:v>1115696.85286732</c:v>
                </c:pt>
                <c:pt idx="128">
                  <c:v>1097945.4864477</c:v>
                </c:pt>
                <c:pt idx="129">
                  <c:v>1092385.92560669</c:v>
                </c:pt>
                <c:pt idx="130">
                  <c:v>1081064.02813054</c:v>
                </c:pt>
                <c:pt idx="131">
                  <c:v>1065245.29610987</c:v>
                </c:pt>
                <c:pt idx="132">
                  <c:v>1052683.70901809</c:v>
                </c:pt>
                <c:pt idx="133">
                  <c:v>1038910.11490061</c:v>
                </c:pt>
                <c:pt idx="134">
                  <c:v>1037816.32655702</c:v>
                </c:pt>
                <c:pt idx="135">
                  <c:v>1039462.27807678</c:v>
                </c:pt>
                <c:pt idx="136">
                  <c:v>1025925.06742755</c:v>
                </c:pt>
                <c:pt idx="137">
                  <c:v>1013683.99424756</c:v>
                </c:pt>
                <c:pt idx="138">
                  <c:v>1000699.12504125</c:v>
                </c:pt>
                <c:pt idx="139">
                  <c:v>987591.639081995</c:v>
                </c:pt>
                <c:pt idx="140">
                  <c:v>980245.031245363</c:v>
                </c:pt>
                <c:pt idx="141">
                  <c:v>975033.633625481</c:v>
                </c:pt>
                <c:pt idx="142">
                  <c:v>961919.904560539</c:v>
                </c:pt>
                <c:pt idx="143">
                  <c:v>950206.503699017</c:v>
                </c:pt>
                <c:pt idx="144">
                  <c:v>940617.034302918</c:v>
                </c:pt>
                <c:pt idx="145">
                  <c:v>929748.937266685</c:v>
                </c:pt>
                <c:pt idx="146">
                  <c:v>922809.830583499</c:v>
                </c:pt>
                <c:pt idx="147">
                  <c:v>913608.581483529</c:v>
                </c:pt>
                <c:pt idx="148">
                  <c:v>904524.693848208</c:v>
                </c:pt>
                <c:pt idx="149">
                  <c:v>896139.646941297</c:v>
                </c:pt>
                <c:pt idx="150">
                  <c:v>889781.83661055</c:v>
                </c:pt>
                <c:pt idx="151">
                  <c:v>888791.658594004</c:v>
                </c:pt>
                <c:pt idx="152">
                  <c:v>879156.290785283</c:v>
                </c:pt>
                <c:pt idx="153">
                  <c:v>868572.752709676</c:v>
                </c:pt>
                <c:pt idx="154">
                  <c:v>858297.430719872</c:v>
                </c:pt>
                <c:pt idx="155">
                  <c:v>854324.059236288</c:v>
                </c:pt>
                <c:pt idx="156">
                  <c:v>846410.840262283</c:v>
                </c:pt>
                <c:pt idx="157">
                  <c:v>838389.523297572</c:v>
                </c:pt>
                <c:pt idx="158">
                  <c:v>831571.254674469</c:v>
                </c:pt>
                <c:pt idx="159">
                  <c:v>823830.711327627</c:v>
                </c:pt>
                <c:pt idx="160">
                  <c:v>820010.911961711</c:v>
                </c:pt>
                <c:pt idx="161">
                  <c:v>813066.612497056</c:v>
                </c:pt>
                <c:pt idx="162">
                  <c:v>803951.372923706</c:v>
                </c:pt>
                <c:pt idx="163">
                  <c:v>794897.898131744</c:v>
                </c:pt>
                <c:pt idx="164">
                  <c:v>792231.455612439</c:v>
                </c:pt>
                <c:pt idx="165">
                  <c:v>791888.574921924</c:v>
                </c:pt>
                <c:pt idx="166">
                  <c:v>792898.581257388</c:v>
                </c:pt>
                <c:pt idx="167">
                  <c:v>784110.085022755</c:v>
                </c:pt>
                <c:pt idx="168">
                  <c:v>776681.867164472</c:v>
                </c:pt>
                <c:pt idx="169">
                  <c:v>772352.737172646</c:v>
                </c:pt>
                <c:pt idx="170">
                  <c:v>764230.775871899</c:v>
                </c:pt>
                <c:pt idx="171">
                  <c:v>759458.894502654</c:v>
                </c:pt>
                <c:pt idx="172">
                  <c:v>756084.969813812</c:v>
                </c:pt>
                <c:pt idx="173">
                  <c:v>748429.126303419</c:v>
                </c:pt>
                <c:pt idx="174">
                  <c:v>740854.978526646</c:v>
                </c:pt>
                <c:pt idx="175">
                  <c:v>734103.67006983</c:v>
                </c:pt>
                <c:pt idx="176">
                  <c:v>729959.838100775</c:v>
                </c:pt>
                <c:pt idx="177">
                  <c:v>724812.748157003</c:v>
                </c:pt>
                <c:pt idx="178">
                  <c:v>719949.23562632</c:v>
                </c:pt>
                <c:pt idx="179">
                  <c:v>715021.867223651</c:v>
                </c:pt>
                <c:pt idx="180">
                  <c:v>711227.129270902</c:v>
                </c:pt>
                <c:pt idx="181">
                  <c:v>710543.793606215</c:v>
                </c:pt>
                <c:pt idx="182">
                  <c:v>705256.925542369</c:v>
                </c:pt>
                <c:pt idx="183">
                  <c:v>698979.305538404</c:v>
                </c:pt>
                <c:pt idx="184">
                  <c:v>692011.572732877</c:v>
                </c:pt>
                <c:pt idx="185">
                  <c:v>689005.303641782</c:v>
                </c:pt>
                <c:pt idx="186">
                  <c:v>683597.79216028</c:v>
                </c:pt>
                <c:pt idx="187">
                  <c:v>678112.037228746</c:v>
                </c:pt>
                <c:pt idx="188">
                  <c:v>673574.786146036</c:v>
                </c:pt>
                <c:pt idx="189">
                  <c:v>668541.913177117</c:v>
                </c:pt>
                <c:pt idx="190">
                  <c:v>666024.927570333</c:v>
                </c:pt>
                <c:pt idx="191">
                  <c:v>661517.966115434</c:v>
                </c:pt>
                <c:pt idx="192">
                  <c:v>655646.103811523</c:v>
                </c:pt>
                <c:pt idx="193">
                  <c:v>649723.814533268</c:v>
                </c:pt>
                <c:pt idx="194">
                  <c:v>646791.848984834</c:v>
                </c:pt>
                <c:pt idx="195">
                  <c:v>645231.714112259</c:v>
                </c:pt>
                <c:pt idx="196">
                  <c:v>643934.061939394</c:v>
                </c:pt>
                <c:pt idx="197">
                  <c:v>638944.656384828</c:v>
                </c:pt>
                <c:pt idx="198">
                  <c:v>634206.612912264</c:v>
                </c:pt>
                <c:pt idx="199">
                  <c:v>631623.491411708</c:v>
                </c:pt>
                <c:pt idx="200">
                  <c:v>626292.714421336</c:v>
                </c:pt>
                <c:pt idx="201">
                  <c:v>623358.834013414</c:v>
                </c:pt>
                <c:pt idx="202">
                  <c:v>621489.21146744</c:v>
                </c:pt>
                <c:pt idx="203">
                  <c:v>616621.643329778</c:v>
                </c:pt>
                <c:pt idx="204">
                  <c:v>611665.098207708</c:v>
                </c:pt>
                <c:pt idx="205">
                  <c:v>607027.756009763</c:v>
                </c:pt>
                <c:pt idx="206">
                  <c:v>604308.925374315</c:v>
                </c:pt>
                <c:pt idx="207">
                  <c:v>601007.633433186</c:v>
                </c:pt>
                <c:pt idx="208">
                  <c:v>597927.539261902</c:v>
                </c:pt>
                <c:pt idx="209">
                  <c:v>595120.102512062</c:v>
                </c:pt>
                <c:pt idx="210">
                  <c:v>591725.045166637</c:v>
                </c:pt>
                <c:pt idx="211">
                  <c:v>587915.646834564</c:v>
                </c:pt>
                <c:pt idx="212">
                  <c:v>584978.258326051</c:v>
                </c:pt>
                <c:pt idx="213">
                  <c:v>580938.50451033</c:v>
                </c:pt>
                <c:pt idx="214">
                  <c:v>576221.282240186</c:v>
                </c:pt>
                <c:pt idx="215">
                  <c:v>574576.696628863</c:v>
                </c:pt>
                <c:pt idx="216">
                  <c:v>571114.927516532</c:v>
                </c:pt>
                <c:pt idx="217">
                  <c:v>567529.40417685</c:v>
                </c:pt>
                <c:pt idx="218">
                  <c:v>564868.569063307</c:v>
                </c:pt>
                <c:pt idx="219">
                  <c:v>561791.649993319</c:v>
                </c:pt>
                <c:pt idx="220">
                  <c:v>560460.91260014</c:v>
                </c:pt>
                <c:pt idx="221">
                  <c:v>557611.82462363</c:v>
                </c:pt>
                <c:pt idx="222">
                  <c:v>553756.18426834</c:v>
                </c:pt>
                <c:pt idx="223">
                  <c:v>549666.197466237</c:v>
                </c:pt>
                <c:pt idx="224">
                  <c:v>547519.920262384</c:v>
                </c:pt>
                <c:pt idx="225">
                  <c:v>546499.188022462</c:v>
                </c:pt>
                <c:pt idx="226">
                  <c:v>545768.502587667</c:v>
                </c:pt>
                <c:pt idx="227">
                  <c:v>542387.744395004</c:v>
                </c:pt>
                <c:pt idx="228">
                  <c:v>539258.285402627</c:v>
                </c:pt>
                <c:pt idx="229">
                  <c:v>537760.463025131</c:v>
                </c:pt>
                <c:pt idx="230">
                  <c:v>534073.389005964</c:v>
                </c:pt>
                <c:pt idx="231">
                  <c:v>532327.69188642</c:v>
                </c:pt>
                <c:pt idx="232">
                  <c:v>531459.614183042</c:v>
                </c:pt>
                <c:pt idx="233">
                  <c:v>528288.555264114</c:v>
                </c:pt>
                <c:pt idx="234">
                  <c:v>524967.923803249</c:v>
                </c:pt>
                <c:pt idx="235">
                  <c:v>521647.654663711</c:v>
                </c:pt>
                <c:pt idx="236">
                  <c:v>519915.37107021</c:v>
                </c:pt>
                <c:pt idx="237">
                  <c:v>517849.881595513</c:v>
                </c:pt>
                <c:pt idx="238">
                  <c:v>515980.644107344</c:v>
                </c:pt>
                <c:pt idx="239">
                  <c:v>514127.029190641</c:v>
                </c:pt>
                <c:pt idx="240">
                  <c:v>511741.970185662</c:v>
                </c:pt>
                <c:pt idx="241">
                  <c:v>509028.159193009</c:v>
                </c:pt>
                <c:pt idx="242">
                  <c:v>507295.843580402</c:v>
                </c:pt>
                <c:pt idx="243">
                  <c:v>504680.126509797</c:v>
                </c:pt>
                <c:pt idx="244">
                  <c:v>501296.191821276</c:v>
                </c:pt>
                <c:pt idx="245">
                  <c:v>500480.056849077</c:v>
                </c:pt>
                <c:pt idx="246">
                  <c:v>498129.631515969</c:v>
                </c:pt>
                <c:pt idx="247">
                  <c:v>495584.787972438</c:v>
                </c:pt>
                <c:pt idx="248">
                  <c:v>494063.056527477</c:v>
                </c:pt>
                <c:pt idx="249">
                  <c:v>492245.171679404</c:v>
                </c:pt>
                <c:pt idx="250">
                  <c:v>491782.718741431</c:v>
                </c:pt>
                <c:pt idx="251">
                  <c:v>490016.186677409</c:v>
                </c:pt>
                <c:pt idx="252">
                  <c:v>487492.153428479</c:v>
                </c:pt>
                <c:pt idx="253">
                  <c:v>484643.124459393</c:v>
                </c:pt>
                <c:pt idx="254">
                  <c:v>483212.502701737</c:v>
                </c:pt>
                <c:pt idx="255">
                  <c:v>482772.967705249</c:v>
                </c:pt>
                <c:pt idx="256">
                  <c:v>482673.071944228</c:v>
                </c:pt>
                <c:pt idx="257">
                  <c:v>480418.227276344</c:v>
                </c:pt>
                <c:pt idx="258">
                  <c:v>478428.67816538</c:v>
                </c:pt>
                <c:pt idx="259">
                  <c:v>477818.397749277</c:v>
                </c:pt>
                <c:pt idx="260">
                  <c:v>475210.915298989</c:v>
                </c:pt>
                <c:pt idx="261">
                  <c:v>474317.984532944</c:v>
                </c:pt>
                <c:pt idx="262">
                  <c:v>474187.235237179</c:v>
                </c:pt>
                <c:pt idx="263">
                  <c:v>472165.056671753</c:v>
                </c:pt>
                <c:pt idx="264">
                  <c:v>469998.735092631</c:v>
                </c:pt>
                <c:pt idx="265">
                  <c:v>467550.42800513</c:v>
                </c:pt>
                <c:pt idx="266">
                  <c:v>466557.311207916</c:v>
                </c:pt>
                <c:pt idx="267">
                  <c:v>465464.986402256</c:v>
                </c:pt>
                <c:pt idx="268">
                  <c:v>464625.704468912</c:v>
                </c:pt>
                <c:pt idx="269">
                  <c:v>463562.865085144</c:v>
                </c:pt>
                <c:pt idx="270">
                  <c:v>461923.155574153</c:v>
                </c:pt>
                <c:pt idx="271">
                  <c:v>459969.131757656</c:v>
                </c:pt>
                <c:pt idx="272">
                  <c:v>459236.692069045</c:v>
                </c:pt>
                <c:pt idx="273">
                  <c:v>457750.950711991</c:v>
                </c:pt>
                <c:pt idx="274">
                  <c:v>455323.670794225</c:v>
                </c:pt>
                <c:pt idx="275">
                  <c:v>455256.771265682</c:v>
                </c:pt>
                <c:pt idx="276">
                  <c:v>453724.266564086</c:v>
                </c:pt>
                <c:pt idx="277">
                  <c:v>451872.214303846</c:v>
                </c:pt>
                <c:pt idx="278">
                  <c:v>451243.239368065</c:v>
                </c:pt>
                <c:pt idx="279">
                  <c:v>450457.422567092</c:v>
                </c:pt>
                <c:pt idx="280">
                  <c:v>450802.83461679</c:v>
                </c:pt>
                <c:pt idx="281">
                  <c:v>449898.090630495</c:v>
                </c:pt>
                <c:pt idx="282">
                  <c:v>448445.650127775</c:v>
                </c:pt>
                <c:pt idx="283">
                  <c:v>446591.031835591</c:v>
                </c:pt>
                <c:pt idx="284">
                  <c:v>445785.55538286</c:v>
                </c:pt>
                <c:pt idx="285">
                  <c:v>445895.065537189</c:v>
                </c:pt>
                <c:pt idx="286">
                  <c:v>446398.579821581</c:v>
                </c:pt>
                <c:pt idx="287">
                  <c:v>445023.721817003</c:v>
                </c:pt>
                <c:pt idx="288">
                  <c:v>444004.491862558</c:v>
                </c:pt>
                <c:pt idx="289">
                  <c:v>444300.772772642</c:v>
                </c:pt>
                <c:pt idx="290">
                  <c:v>442571.950704464</c:v>
                </c:pt>
                <c:pt idx="291">
                  <c:v>442466.158578404</c:v>
                </c:pt>
                <c:pt idx="292">
                  <c:v>443046.040884593</c:v>
                </c:pt>
                <c:pt idx="293">
                  <c:v>441983.041927594</c:v>
                </c:pt>
                <c:pt idx="294">
                  <c:v>440807.178409002</c:v>
                </c:pt>
                <c:pt idx="295">
                  <c:v>439020.658093294</c:v>
                </c:pt>
                <c:pt idx="296">
                  <c:v>438636.72862061</c:v>
                </c:pt>
                <c:pt idx="297">
                  <c:v>438397.970403973</c:v>
                </c:pt>
                <c:pt idx="298">
                  <c:v>438549.847836336</c:v>
                </c:pt>
                <c:pt idx="299">
                  <c:v>438224.754347533</c:v>
                </c:pt>
                <c:pt idx="300">
                  <c:v>437194.688704356</c:v>
                </c:pt>
                <c:pt idx="301">
                  <c:v>435805.121481606</c:v>
                </c:pt>
                <c:pt idx="302">
                  <c:v>435961.166818056</c:v>
                </c:pt>
                <c:pt idx="303">
                  <c:v>435508.665543281</c:v>
                </c:pt>
                <c:pt idx="304">
                  <c:v>433871.950615503</c:v>
                </c:pt>
                <c:pt idx="305">
                  <c:v>434530.269647335</c:v>
                </c:pt>
                <c:pt idx="306">
                  <c:v>433667.748810095</c:v>
                </c:pt>
                <c:pt idx="307">
                  <c:v>432307.770328875</c:v>
                </c:pt>
                <c:pt idx="308">
                  <c:v>432400.231959955</c:v>
                </c:pt>
                <c:pt idx="309">
                  <c:v>432508.794230825</c:v>
                </c:pt>
                <c:pt idx="310">
                  <c:v>433620.924294021</c:v>
                </c:pt>
                <c:pt idx="311">
                  <c:v>433427.850932291</c:v>
                </c:pt>
                <c:pt idx="312">
                  <c:v>432863.114221218</c:v>
                </c:pt>
                <c:pt idx="313">
                  <c:v>431795.375327342</c:v>
                </c:pt>
                <c:pt idx="314">
                  <c:v>431492.023784856</c:v>
                </c:pt>
                <c:pt idx="315">
                  <c:v>432053.168622172</c:v>
                </c:pt>
                <c:pt idx="316">
                  <c:v>433046.712970067</c:v>
                </c:pt>
                <c:pt idx="317">
                  <c:v>432268.055865676</c:v>
                </c:pt>
                <c:pt idx="318">
                  <c:v>431961.188817943</c:v>
                </c:pt>
                <c:pt idx="319">
                  <c:v>433069.791048486</c:v>
                </c:pt>
                <c:pt idx="320">
                  <c:v>431925.884286029</c:v>
                </c:pt>
                <c:pt idx="321">
                  <c:v>432404.296022253</c:v>
                </c:pt>
                <c:pt idx="322">
                  <c:v>433525.378275162</c:v>
                </c:pt>
                <c:pt idx="323">
                  <c:v>433070.622402924</c:v>
                </c:pt>
                <c:pt idx="324">
                  <c:v>432492.507378744</c:v>
                </c:pt>
                <c:pt idx="325">
                  <c:v>430992.277899734</c:v>
                </c:pt>
                <c:pt idx="326">
                  <c:v>430874.105050631</c:v>
                </c:pt>
                <c:pt idx="327">
                  <c:v>431050.236125757</c:v>
                </c:pt>
                <c:pt idx="328">
                  <c:v>431822.743046008</c:v>
                </c:pt>
                <c:pt idx="329">
                  <c:v>431932.417123013</c:v>
                </c:pt>
                <c:pt idx="330">
                  <c:v>431198.272848791</c:v>
                </c:pt>
                <c:pt idx="331">
                  <c:v>430020.827226321</c:v>
                </c:pt>
                <c:pt idx="332">
                  <c:v>430624.874339401</c:v>
                </c:pt>
                <c:pt idx="333">
                  <c:v>430697.212542431</c:v>
                </c:pt>
                <c:pt idx="334">
                  <c:v>429210.762803025</c:v>
                </c:pt>
                <c:pt idx="335">
                  <c:v>430158.299137352</c:v>
                </c:pt>
                <c:pt idx="336">
                  <c:v>429435.166374571</c:v>
                </c:pt>
                <c:pt idx="337">
                  <c:v>428088.468427562</c:v>
                </c:pt>
                <c:pt idx="338">
                  <c:v>428292.016475539</c:v>
                </c:pt>
                <c:pt idx="339">
                  <c:v>428626.933020316</c:v>
                </c:pt>
                <c:pt idx="340">
                  <c:v>430065.719100132</c:v>
                </c:pt>
                <c:pt idx="341">
                  <c:v>430113.253965839</c:v>
                </c:pt>
                <c:pt idx="342">
                  <c:v>429796.420380228</c:v>
                </c:pt>
                <c:pt idx="343">
                  <c:v>428659.563431674</c:v>
                </c:pt>
                <c:pt idx="344">
                  <c:v>428302.816952037</c:v>
                </c:pt>
                <c:pt idx="345">
                  <c:v>428881.808428698</c:v>
                </c:pt>
                <c:pt idx="346">
                  <c:v>429590.191407258</c:v>
                </c:pt>
                <c:pt idx="347">
                  <c:v>429450.690658169</c:v>
                </c:pt>
                <c:pt idx="348">
                  <c:v>429018.246804658</c:v>
                </c:pt>
                <c:pt idx="349">
                  <c:v>430461.812896791</c:v>
                </c:pt>
                <c:pt idx="350">
                  <c:v>429260.317074385</c:v>
                </c:pt>
                <c:pt idx="351">
                  <c:v>429863.449322809</c:v>
                </c:pt>
                <c:pt idx="352">
                  <c:v>430513.939652718</c:v>
                </c:pt>
                <c:pt idx="353">
                  <c:v>430334.559096902</c:v>
                </c:pt>
                <c:pt idx="354">
                  <c:v>429827.612656992</c:v>
                </c:pt>
                <c:pt idx="355">
                  <c:v>429381.825991839</c:v>
                </c:pt>
                <c:pt idx="356">
                  <c:v>428453.11151704</c:v>
                </c:pt>
                <c:pt idx="357">
                  <c:v>428546.308232289</c:v>
                </c:pt>
                <c:pt idx="358">
                  <c:v>428637.759526956</c:v>
                </c:pt>
                <c:pt idx="359">
                  <c:v>429528.649549429</c:v>
                </c:pt>
                <c:pt idx="360">
                  <c:v>429159.601195066</c:v>
                </c:pt>
                <c:pt idx="361">
                  <c:v>427484.698343061</c:v>
                </c:pt>
                <c:pt idx="362">
                  <c:v>428279.684320389</c:v>
                </c:pt>
                <c:pt idx="363">
                  <c:v>428124.736730398</c:v>
                </c:pt>
                <c:pt idx="364">
                  <c:v>427301.487062542</c:v>
                </c:pt>
                <c:pt idx="365">
                  <c:v>427616.969149126</c:v>
                </c:pt>
                <c:pt idx="366">
                  <c:v>427687.000565491</c:v>
                </c:pt>
                <c:pt idx="367">
                  <c:v>429304.499053747</c:v>
                </c:pt>
                <c:pt idx="368">
                  <c:v>427590.657023527</c:v>
                </c:pt>
                <c:pt idx="369">
                  <c:v>428160.932991157</c:v>
                </c:pt>
                <c:pt idx="370">
                  <c:v>428450.808640892</c:v>
                </c:pt>
                <c:pt idx="371">
                  <c:v>428125.334981152</c:v>
                </c:pt>
                <c:pt idx="372">
                  <c:v>428578.532031057</c:v>
                </c:pt>
                <c:pt idx="373">
                  <c:v>428738.938324986</c:v>
                </c:pt>
                <c:pt idx="374">
                  <c:v>429134.747386655</c:v>
                </c:pt>
                <c:pt idx="375">
                  <c:v>429377.541251782</c:v>
                </c:pt>
                <c:pt idx="376">
                  <c:v>428962.213418097</c:v>
                </c:pt>
                <c:pt idx="377">
                  <c:v>428984.900699338</c:v>
                </c:pt>
                <c:pt idx="378">
                  <c:v>429684.313962018</c:v>
                </c:pt>
                <c:pt idx="379">
                  <c:v>430427.232995243</c:v>
                </c:pt>
                <c:pt idx="380">
                  <c:v>430040.351098077</c:v>
                </c:pt>
                <c:pt idx="381">
                  <c:v>429716.08973636</c:v>
                </c:pt>
                <c:pt idx="382">
                  <c:v>429574.854124696</c:v>
                </c:pt>
                <c:pt idx="383">
                  <c:v>428663.412356693</c:v>
                </c:pt>
                <c:pt idx="384">
                  <c:v>429560.67016273</c:v>
                </c:pt>
                <c:pt idx="385">
                  <c:v>429614.701689813</c:v>
                </c:pt>
                <c:pt idx="386">
                  <c:v>429655.192319477</c:v>
                </c:pt>
                <c:pt idx="387">
                  <c:v>429869.841779325</c:v>
                </c:pt>
                <c:pt idx="388">
                  <c:v>429276.4690786</c:v>
                </c:pt>
                <c:pt idx="389">
                  <c:v>429158.398600046</c:v>
                </c:pt>
                <c:pt idx="390">
                  <c:v>429314.51286249</c:v>
                </c:pt>
                <c:pt idx="391">
                  <c:v>429292.317452766</c:v>
                </c:pt>
                <c:pt idx="392">
                  <c:v>429279.061370804</c:v>
                </c:pt>
                <c:pt idx="393">
                  <c:v>429173.095091763</c:v>
                </c:pt>
                <c:pt idx="394">
                  <c:v>428674.971311796</c:v>
                </c:pt>
                <c:pt idx="395">
                  <c:v>429233.930515113</c:v>
                </c:pt>
                <c:pt idx="396">
                  <c:v>429334.902063622</c:v>
                </c:pt>
                <c:pt idx="397">
                  <c:v>429593.743023392</c:v>
                </c:pt>
                <c:pt idx="398">
                  <c:v>429134.163579422</c:v>
                </c:pt>
                <c:pt idx="399">
                  <c:v>429145.01748722</c:v>
                </c:pt>
                <c:pt idx="400">
                  <c:v>428883.374821054</c:v>
                </c:pt>
                <c:pt idx="401">
                  <c:v>428610.217243911</c:v>
                </c:pt>
                <c:pt idx="402">
                  <c:v>428935.89771813</c:v>
                </c:pt>
                <c:pt idx="403">
                  <c:v>429317.019695361</c:v>
                </c:pt>
                <c:pt idx="404">
                  <c:v>428879.843957071</c:v>
                </c:pt>
                <c:pt idx="405">
                  <c:v>428751.471411346</c:v>
                </c:pt>
                <c:pt idx="406">
                  <c:v>429063.924048861</c:v>
                </c:pt>
                <c:pt idx="407">
                  <c:v>428664.667121376</c:v>
                </c:pt>
                <c:pt idx="408">
                  <c:v>428745.642521619</c:v>
                </c:pt>
                <c:pt idx="409">
                  <c:v>428511.668243052</c:v>
                </c:pt>
                <c:pt idx="410">
                  <c:v>428782.397384149</c:v>
                </c:pt>
                <c:pt idx="411">
                  <c:v>428315.79224084</c:v>
                </c:pt>
                <c:pt idx="412">
                  <c:v>428680.316534829</c:v>
                </c:pt>
                <c:pt idx="413">
                  <c:v>428889.271844233</c:v>
                </c:pt>
                <c:pt idx="414">
                  <c:v>428463.092059852</c:v>
                </c:pt>
                <c:pt idx="415">
                  <c:v>428689.496681646</c:v>
                </c:pt>
                <c:pt idx="416">
                  <c:v>428846.71957662</c:v>
                </c:pt>
                <c:pt idx="417">
                  <c:v>428631.562432301</c:v>
                </c:pt>
                <c:pt idx="418">
                  <c:v>428519.389754755</c:v>
                </c:pt>
                <c:pt idx="419">
                  <c:v>428521.082949716</c:v>
                </c:pt>
                <c:pt idx="420">
                  <c:v>428504.447365918</c:v>
                </c:pt>
                <c:pt idx="421">
                  <c:v>428604.648165549</c:v>
                </c:pt>
                <c:pt idx="422">
                  <c:v>428325.995504002</c:v>
                </c:pt>
                <c:pt idx="423">
                  <c:v>428354.457916601</c:v>
                </c:pt>
                <c:pt idx="424">
                  <c:v>428509.369647036</c:v>
                </c:pt>
                <c:pt idx="425">
                  <c:v>428431.927711588</c:v>
                </c:pt>
                <c:pt idx="426">
                  <c:v>428379.184651097</c:v>
                </c:pt>
                <c:pt idx="427">
                  <c:v>428274.957530737</c:v>
                </c:pt>
                <c:pt idx="428">
                  <c:v>428419.926129216</c:v>
                </c:pt>
                <c:pt idx="429">
                  <c:v>428574.540831021</c:v>
                </c:pt>
                <c:pt idx="430">
                  <c:v>428489.305167376</c:v>
                </c:pt>
                <c:pt idx="431">
                  <c:v>428660.274885315</c:v>
                </c:pt>
                <c:pt idx="432">
                  <c:v>428526.281991361</c:v>
                </c:pt>
                <c:pt idx="433">
                  <c:v>428668.887138032</c:v>
                </c:pt>
                <c:pt idx="434">
                  <c:v>428519.691870173</c:v>
                </c:pt>
                <c:pt idx="435">
                  <c:v>428547.874891825</c:v>
                </c:pt>
                <c:pt idx="436">
                  <c:v>428469.904020279</c:v>
                </c:pt>
                <c:pt idx="437">
                  <c:v>428809.80111133</c:v>
                </c:pt>
                <c:pt idx="438">
                  <c:v>428554.279358629</c:v>
                </c:pt>
                <c:pt idx="439">
                  <c:v>428603.571276887</c:v>
                </c:pt>
                <c:pt idx="440">
                  <c:v>428452.863346772</c:v>
                </c:pt>
                <c:pt idx="441">
                  <c:v>428486.671687691</c:v>
                </c:pt>
                <c:pt idx="442">
                  <c:v>428491.7597977</c:v>
                </c:pt>
                <c:pt idx="443">
                  <c:v>428548.09802547</c:v>
                </c:pt>
                <c:pt idx="444">
                  <c:v>428464.648286761</c:v>
                </c:pt>
                <c:pt idx="445">
                  <c:v>428449.502161693</c:v>
                </c:pt>
                <c:pt idx="446">
                  <c:v>428541.300002021</c:v>
                </c:pt>
                <c:pt idx="447">
                  <c:v>428539.570469255</c:v>
                </c:pt>
                <c:pt idx="448">
                  <c:v>428604.386509536</c:v>
                </c:pt>
                <c:pt idx="449">
                  <c:v>428461.832942605</c:v>
                </c:pt>
                <c:pt idx="450">
                  <c:v>428545.424228781</c:v>
                </c:pt>
                <c:pt idx="451">
                  <c:v>428521.342616452</c:v>
                </c:pt>
                <c:pt idx="452">
                  <c:v>428548.03747925</c:v>
                </c:pt>
                <c:pt idx="453">
                  <c:v>428554.336432589</c:v>
                </c:pt>
                <c:pt idx="454">
                  <c:v>428646.339774814</c:v>
                </c:pt>
                <c:pt idx="455">
                  <c:v>428536.660407111</c:v>
                </c:pt>
                <c:pt idx="456">
                  <c:v>428484.718746456</c:v>
                </c:pt>
                <c:pt idx="457">
                  <c:v>428554.352806535</c:v>
                </c:pt>
                <c:pt idx="458">
                  <c:v>428635.457970893</c:v>
                </c:pt>
                <c:pt idx="459">
                  <c:v>428539.94206364</c:v>
                </c:pt>
                <c:pt idx="460">
                  <c:v>428544.511004721</c:v>
                </c:pt>
                <c:pt idx="461">
                  <c:v>428471.651084432</c:v>
                </c:pt>
                <c:pt idx="462">
                  <c:v>428515.06746307</c:v>
                </c:pt>
                <c:pt idx="463">
                  <c:v>428543.379996921</c:v>
                </c:pt>
                <c:pt idx="464">
                  <c:v>428522.908134041</c:v>
                </c:pt>
                <c:pt idx="465">
                  <c:v>428547.159758525</c:v>
                </c:pt>
                <c:pt idx="466">
                  <c:v>428526.031967275</c:v>
                </c:pt>
                <c:pt idx="467">
                  <c:v>428587.184397901</c:v>
                </c:pt>
                <c:pt idx="468">
                  <c:v>428588.127327251</c:v>
                </c:pt>
                <c:pt idx="469">
                  <c:v>428584.758869834</c:v>
                </c:pt>
                <c:pt idx="470">
                  <c:v>428564.93861504</c:v>
                </c:pt>
                <c:pt idx="471">
                  <c:v>428650.628418307</c:v>
                </c:pt>
                <c:pt idx="472">
                  <c:v>428657.596637661</c:v>
                </c:pt>
                <c:pt idx="473">
                  <c:v>428652.939882003</c:v>
                </c:pt>
                <c:pt idx="474">
                  <c:v>428726.646915399</c:v>
                </c:pt>
                <c:pt idx="475">
                  <c:v>428639.098883245</c:v>
                </c:pt>
                <c:pt idx="476">
                  <c:v>428658.180278294</c:v>
                </c:pt>
                <c:pt idx="477">
                  <c:v>428673.465089099</c:v>
                </c:pt>
                <c:pt idx="478">
                  <c:v>428688.362566477</c:v>
                </c:pt>
                <c:pt idx="479">
                  <c:v>428650.727493821</c:v>
                </c:pt>
                <c:pt idx="480">
                  <c:v>428643.644098998</c:v>
                </c:pt>
                <c:pt idx="481">
                  <c:v>428639.522382893</c:v>
                </c:pt>
                <c:pt idx="482">
                  <c:v>428670.970252876</c:v>
                </c:pt>
                <c:pt idx="483">
                  <c:v>428648.629750312</c:v>
                </c:pt>
                <c:pt idx="484">
                  <c:v>428642.883654694</c:v>
                </c:pt>
                <c:pt idx="485">
                  <c:v>428646.867597267</c:v>
                </c:pt>
                <c:pt idx="486">
                  <c:v>428611.412208964</c:v>
                </c:pt>
                <c:pt idx="487">
                  <c:v>428640.549918485</c:v>
                </c:pt>
                <c:pt idx="488">
                  <c:v>428653.598888598</c:v>
                </c:pt>
                <c:pt idx="489">
                  <c:v>428653.032302034</c:v>
                </c:pt>
                <c:pt idx="490">
                  <c:v>428641.178130296</c:v>
                </c:pt>
                <c:pt idx="491">
                  <c:v>428639.372279649</c:v>
                </c:pt>
                <c:pt idx="492">
                  <c:v>428657.449531688</c:v>
                </c:pt>
                <c:pt idx="493">
                  <c:v>428663.904119906</c:v>
                </c:pt>
                <c:pt idx="494">
                  <c:v>428661.617925947</c:v>
                </c:pt>
                <c:pt idx="495">
                  <c:v>428693.594716701</c:v>
                </c:pt>
                <c:pt idx="496">
                  <c:v>428662.208206963</c:v>
                </c:pt>
                <c:pt idx="497">
                  <c:v>428651.166809617</c:v>
                </c:pt>
                <c:pt idx="498">
                  <c:v>428663.342891904</c:v>
                </c:pt>
                <c:pt idx="499">
                  <c:v>428666.567773417</c:v>
                </c:pt>
                <c:pt idx="500">
                  <c:v>428643.350601165</c:v>
                </c:pt>
                <c:pt idx="501">
                  <c:v>428649.881829076</c:v>
                </c:pt>
                <c:pt idx="502">
                  <c:v>428653.903245179</c:v>
                </c:pt>
                <c:pt idx="503">
                  <c:v>428634.10996768</c:v>
                </c:pt>
                <c:pt idx="504">
                  <c:v>428646.1561506</c:v>
                </c:pt>
                <c:pt idx="505">
                  <c:v>428651.060501035</c:v>
                </c:pt>
                <c:pt idx="506">
                  <c:v>428662.385668409</c:v>
                </c:pt>
                <c:pt idx="507">
                  <c:v>428614.954672312</c:v>
                </c:pt>
                <c:pt idx="508">
                  <c:v>428603.091491772</c:v>
                </c:pt>
                <c:pt idx="509">
                  <c:v>428624.0174287</c:v>
                </c:pt>
                <c:pt idx="510">
                  <c:v>428616.705935136</c:v>
                </c:pt>
                <c:pt idx="511">
                  <c:v>428617.324637621</c:v>
                </c:pt>
                <c:pt idx="512">
                  <c:v>428606.615581361</c:v>
                </c:pt>
                <c:pt idx="513">
                  <c:v>428613.899831627</c:v>
                </c:pt>
                <c:pt idx="514">
                  <c:v>428645.325066102</c:v>
                </c:pt>
                <c:pt idx="515">
                  <c:v>428652.646035751</c:v>
                </c:pt>
                <c:pt idx="516">
                  <c:v>428640.534174051</c:v>
                </c:pt>
                <c:pt idx="517">
                  <c:v>428648.006503011</c:v>
                </c:pt>
                <c:pt idx="518">
                  <c:v>428658.977560087</c:v>
                </c:pt>
                <c:pt idx="519">
                  <c:v>428662.392331321</c:v>
                </c:pt>
                <c:pt idx="520">
                  <c:v>428665.939195437</c:v>
                </c:pt>
                <c:pt idx="521">
                  <c:v>428665.926971216</c:v>
                </c:pt>
                <c:pt idx="522">
                  <c:v>428642.944201572</c:v>
                </c:pt>
                <c:pt idx="523">
                  <c:v>428632.018340704</c:v>
                </c:pt>
                <c:pt idx="524">
                  <c:v>428634.426751992</c:v>
                </c:pt>
                <c:pt idx="525">
                  <c:v>428624.393158145</c:v>
                </c:pt>
                <c:pt idx="526">
                  <c:v>428637.75049798</c:v>
                </c:pt>
                <c:pt idx="527">
                  <c:v>428641.882039713</c:v>
                </c:pt>
                <c:pt idx="528">
                  <c:v>428645.726593819</c:v>
                </c:pt>
                <c:pt idx="529">
                  <c:v>428608.050094517</c:v>
                </c:pt>
                <c:pt idx="530">
                  <c:v>428628.808734566</c:v>
                </c:pt>
                <c:pt idx="531">
                  <c:v>428628.570502007</c:v>
                </c:pt>
                <c:pt idx="532">
                  <c:v>428631.086524211</c:v>
                </c:pt>
                <c:pt idx="533">
                  <c:v>428654.487316644</c:v>
                </c:pt>
                <c:pt idx="534">
                  <c:v>428635.516760269</c:v>
                </c:pt>
                <c:pt idx="535">
                  <c:v>428631.509973053</c:v>
                </c:pt>
                <c:pt idx="536">
                  <c:v>428634.834749327</c:v>
                </c:pt>
                <c:pt idx="537">
                  <c:v>428625.202860611</c:v>
                </c:pt>
                <c:pt idx="538">
                  <c:v>428641.207583805</c:v>
                </c:pt>
                <c:pt idx="539">
                  <c:v>428628.307000771</c:v>
                </c:pt>
                <c:pt idx="540">
                  <c:v>428638.282806442</c:v>
                </c:pt>
                <c:pt idx="541">
                  <c:v>428637.912709945</c:v>
                </c:pt>
                <c:pt idx="542">
                  <c:v>428636.244804357</c:v>
                </c:pt>
                <c:pt idx="543">
                  <c:v>428633.553745667</c:v>
                </c:pt>
                <c:pt idx="544">
                  <c:v>428631.180437191</c:v>
                </c:pt>
                <c:pt idx="545">
                  <c:v>428631.509082377</c:v>
                </c:pt>
                <c:pt idx="546">
                  <c:v>428628.480538435</c:v>
                </c:pt>
                <c:pt idx="547">
                  <c:v>428641.46801741</c:v>
                </c:pt>
                <c:pt idx="548">
                  <c:v>428632.740746496</c:v>
                </c:pt>
                <c:pt idx="549">
                  <c:v>428632.030790655</c:v>
                </c:pt>
                <c:pt idx="550">
                  <c:v>428639.394321302</c:v>
                </c:pt>
                <c:pt idx="551">
                  <c:v>428628.080147388</c:v>
                </c:pt>
                <c:pt idx="552">
                  <c:v>428628.47955428</c:v>
                </c:pt>
                <c:pt idx="553">
                  <c:v>428625.943890461</c:v>
                </c:pt>
                <c:pt idx="554">
                  <c:v>428629.66342741</c:v>
                </c:pt>
                <c:pt idx="555">
                  <c:v>428631.229258563</c:v>
                </c:pt>
                <c:pt idx="556">
                  <c:v>428640.014351304</c:v>
                </c:pt>
                <c:pt idx="557">
                  <c:v>428629.393688867</c:v>
                </c:pt>
                <c:pt idx="558">
                  <c:v>428625.675770731</c:v>
                </c:pt>
                <c:pt idx="559">
                  <c:v>428626.571524099</c:v>
                </c:pt>
                <c:pt idx="560">
                  <c:v>428625.662071471</c:v>
                </c:pt>
                <c:pt idx="561">
                  <c:v>428627.948085572</c:v>
                </c:pt>
                <c:pt idx="562">
                  <c:v>428623.553813719</c:v>
                </c:pt>
                <c:pt idx="563">
                  <c:v>428625.014416005</c:v>
                </c:pt>
                <c:pt idx="564">
                  <c:v>428630.461661684</c:v>
                </c:pt>
                <c:pt idx="565">
                  <c:v>428629.042606936</c:v>
                </c:pt>
                <c:pt idx="566">
                  <c:v>428630.972317574</c:v>
                </c:pt>
                <c:pt idx="567">
                  <c:v>428629.271436552</c:v>
                </c:pt>
                <c:pt idx="568">
                  <c:v>428640.431902402</c:v>
                </c:pt>
                <c:pt idx="569">
                  <c:v>428628.362536372</c:v>
                </c:pt>
                <c:pt idx="570">
                  <c:v>428633.14006749</c:v>
                </c:pt>
                <c:pt idx="571">
                  <c:v>428629.273405527</c:v>
                </c:pt>
                <c:pt idx="572">
                  <c:v>428625.053519817</c:v>
                </c:pt>
                <c:pt idx="573">
                  <c:v>428628.276974731</c:v>
                </c:pt>
                <c:pt idx="574">
                  <c:v>428625.811132195</c:v>
                </c:pt>
                <c:pt idx="575">
                  <c:v>428626.813008751</c:v>
                </c:pt>
                <c:pt idx="576">
                  <c:v>428626.611417092</c:v>
                </c:pt>
                <c:pt idx="577">
                  <c:v>428627.450520368</c:v>
                </c:pt>
                <c:pt idx="578">
                  <c:v>428629.874909344</c:v>
                </c:pt>
                <c:pt idx="579">
                  <c:v>428629.955767603</c:v>
                </c:pt>
                <c:pt idx="580">
                  <c:v>428627.286019832</c:v>
                </c:pt>
                <c:pt idx="581">
                  <c:v>428626.956526692</c:v>
                </c:pt>
                <c:pt idx="582">
                  <c:v>428627.382151907</c:v>
                </c:pt>
                <c:pt idx="583">
                  <c:v>428624.977086004</c:v>
                </c:pt>
                <c:pt idx="584">
                  <c:v>428632.05387305</c:v>
                </c:pt>
                <c:pt idx="585">
                  <c:v>428632.351822774</c:v>
                </c:pt>
                <c:pt idx="586">
                  <c:v>428632.172079563</c:v>
                </c:pt>
                <c:pt idx="587">
                  <c:v>428634.005377809</c:v>
                </c:pt>
                <c:pt idx="588">
                  <c:v>428632.449875292</c:v>
                </c:pt>
                <c:pt idx="589">
                  <c:v>428633.818146881</c:v>
                </c:pt>
                <c:pt idx="590">
                  <c:v>428634.503536026</c:v>
                </c:pt>
                <c:pt idx="591">
                  <c:v>428633.476246679</c:v>
                </c:pt>
                <c:pt idx="592">
                  <c:v>428633.351130406</c:v>
                </c:pt>
                <c:pt idx="593">
                  <c:v>428635.909986762</c:v>
                </c:pt>
                <c:pt idx="594">
                  <c:v>428633.182473686</c:v>
                </c:pt>
                <c:pt idx="595">
                  <c:v>428633.338062948</c:v>
                </c:pt>
                <c:pt idx="596">
                  <c:v>428631.866014508</c:v>
                </c:pt>
                <c:pt idx="597">
                  <c:v>428635.383681805</c:v>
                </c:pt>
                <c:pt idx="598">
                  <c:v>428632.359826365</c:v>
                </c:pt>
                <c:pt idx="599">
                  <c:v>428631.422175395</c:v>
                </c:pt>
                <c:pt idx="600">
                  <c:v>428631.024121065</c:v>
                </c:pt>
                <c:pt idx="601">
                  <c:v>428631.170781324</c:v>
                </c:pt>
                <c:pt idx="602">
                  <c:v>428631.435326244</c:v>
                </c:pt>
                <c:pt idx="603">
                  <c:v>428630.95330866</c:v>
                </c:pt>
                <c:pt idx="604">
                  <c:v>428632.172335147</c:v>
                </c:pt>
                <c:pt idx="605">
                  <c:v>428631.680522884</c:v>
                </c:pt>
                <c:pt idx="606">
                  <c:v>428632.854489517</c:v>
                </c:pt>
                <c:pt idx="607">
                  <c:v>428633.22359221</c:v>
                </c:pt>
                <c:pt idx="608">
                  <c:v>428634.004549416</c:v>
                </c:pt>
                <c:pt idx="609">
                  <c:v>428632.514667231</c:v>
                </c:pt>
                <c:pt idx="610">
                  <c:v>428632.420996558</c:v>
                </c:pt>
                <c:pt idx="611">
                  <c:v>428632.410491533</c:v>
                </c:pt>
                <c:pt idx="612">
                  <c:v>428633.730674582</c:v>
                </c:pt>
                <c:pt idx="613">
                  <c:v>428632.982503357</c:v>
                </c:pt>
                <c:pt idx="614">
                  <c:v>428631.677294643</c:v>
                </c:pt>
                <c:pt idx="615">
                  <c:v>428633.665868113</c:v>
                </c:pt>
                <c:pt idx="616">
                  <c:v>428635.984087824</c:v>
                </c:pt>
                <c:pt idx="617">
                  <c:v>428633.363597838</c:v>
                </c:pt>
                <c:pt idx="618">
                  <c:v>428634.450562006</c:v>
                </c:pt>
                <c:pt idx="619">
                  <c:v>428633.402772324</c:v>
                </c:pt>
                <c:pt idx="620">
                  <c:v>428633.648705871</c:v>
                </c:pt>
                <c:pt idx="621">
                  <c:v>428633.367098497</c:v>
                </c:pt>
                <c:pt idx="622">
                  <c:v>428633.437818934</c:v>
                </c:pt>
                <c:pt idx="623">
                  <c:v>428632.870653947</c:v>
                </c:pt>
                <c:pt idx="624">
                  <c:v>428633.582086133</c:v>
                </c:pt>
                <c:pt idx="625">
                  <c:v>428633.236813332</c:v>
                </c:pt>
                <c:pt idx="626">
                  <c:v>428633.009573225</c:v>
                </c:pt>
                <c:pt idx="627">
                  <c:v>428634.45063053</c:v>
                </c:pt>
                <c:pt idx="628">
                  <c:v>428634.332366964</c:v>
                </c:pt>
                <c:pt idx="629">
                  <c:v>428634.880743328</c:v>
                </c:pt>
                <c:pt idx="630">
                  <c:v>428634.146245734</c:v>
                </c:pt>
                <c:pt idx="631">
                  <c:v>428634.050694339</c:v>
                </c:pt>
                <c:pt idx="632">
                  <c:v>428633.98820047</c:v>
                </c:pt>
                <c:pt idx="633">
                  <c:v>428633.991987873</c:v>
                </c:pt>
                <c:pt idx="634">
                  <c:v>428634.11902449</c:v>
                </c:pt>
                <c:pt idx="635">
                  <c:v>428634.524179735</c:v>
                </c:pt>
                <c:pt idx="636">
                  <c:v>428634.048943881</c:v>
                </c:pt>
                <c:pt idx="637">
                  <c:v>428633.700013684</c:v>
                </c:pt>
                <c:pt idx="638">
                  <c:v>428634.39099714</c:v>
                </c:pt>
                <c:pt idx="639">
                  <c:v>428633.808533772</c:v>
                </c:pt>
                <c:pt idx="640">
                  <c:v>428634.331197007</c:v>
                </c:pt>
                <c:pt idx="641">
                  <c:v>428634.086495364</c:v>
                </c:pt>
                <c:pt idx="642">
                  <c:v>428633.969663246</c:v>
                </c:pt>
                <c:pt idx="643">
                  <c:v>428633.825707528</c:v>
                </c:pt>
                <c:pt idx="644">
                  <c:v>428633.610838506</c:v>
                </c:pt>
                <c:pt idx="645">
                  <c:v>428633.655104441</c:v>
                </c:pt>
                <c:pt idx="646">
                  <c:v>428633.641781689</c:v>
                </c:pt>
                <c:pt idx="647">
                  <c:v>428633.680153401</c:v>
                </c:pt>
                <c:pt idx="648">
                  <c:v>428633.471236983</c:v>
                </c:pt>
                <c:pt idx="649">
                  <c:v>428633.612913712</c:v>
                </c:pt>
                <c:pt idx="650">
                  <c:v>428633.571208038</c:v>
                </c:pt>
                <c:pt idx="651">
                  <c:v>428633.518564275</c:v>
                </c:pt>
                <c:pt idx="652">
                  <c:v>428633.407380142</c:v>
                </c:pt>
                <c:pt idx="653">
                  <c:v>428633.351327465</c:v>
                </c:pt>
                <c:pt idx="654">
                  <c:v>428633.506203803</c:v>
                </c:pt>
                <c:pt idx="655">
                  <c:v>428633.365804865</c:v>
                </c:pt>
                <c:pt idx="656">
                  <c:v>428633.14487177</c:v>
                </c:pt>
                <c:pt idx="657">
                  <c:v>428633.590350582</c:v>
                </c:pt>
                <c:pt idx="658">
                  <c:v>428632.862901439</c:v>
                </c:pt>
                <c:pt idx="659">
                  <c:v>428633.626367087</c:v>
                </c:pt>
                <c:pt idx="660">
                  <c:v>428633.558363947</c:v>
                </c:pt>
                <c:pt idx="661">
                  <c:v>428633.411248871</c:v>
                </c:pt>
                <c:pt idx="662">
                  <c:v>428633.417221104</c:v>
                </c:pt>
                <c:pt idx="663">
                  <c:v>428633.522119494</c:v>
                </c:pt>
                <c:pt idx="664">
                  <c:v>428633.445229231</c:v>
                </c:pt>
                <c:pt idx="665">
                  <c:v>428633.439935389</c:v>
                </c:pt>
                <c:pt idx="666">
                  <c:v>428633.459892111</c:v>
                </c:pt>
                <c:pt idx="667">
                  <c:v>428633.224955126</c:v>
                </c:pt>
                <c:pt idx="668">
                  <c:v>428633.427265998</c:v>
                </c:pt>
                <c:pt idx="669">
                  <c:v>428633.517084963</c:v>
                </c:pt>
                <c:pt idx="670">
                  <c:v>428633.546610865</c:v>
                </c:pt>
                <c:pt idx="671">
                  <c:v>428633.502224793</c:v>
                </c:pt>
                <c:pt idx="672">
                  <c:v>428633.413575722</c:v>
                </c:pt>
                <c:pt idx="673">
                  <c:v>428633.335519096</c:v>
                </c:pt>
                <c:pt idx="674">
                  <c:v>428633.440394717</c:v>
                </c:pt>
                <c:pt idx="675">
                  <c:v>428633.324044217</c:v>
                </c:pt>
                <c:pt idx="676">
                  <c:v>428633.564350669</c:v>
                </c:pt>
                <c:pt idx="677">
                  <c:v>428633.412994885</c:v>
                </c:pt>
                <c:pt idx="678">
                  <c:v>428633.478234213</c:v>
                </c:pt>
                <c:pt idx="679">
                  <c:v>428633.454537588</c:v>
                </c:pt>
                <c:pt idx="680">
                  <c:v>428633.442590045</c:v>
                </c:pt>
                <c:pt idx="681">
                  <c:v>428633.520669553</c:v>
                </c:pt>
                <c:pt idx="682">
                  <c:v>428633.424253388</c:v>
                </c:pt>
                <c:pt idx="683">
                  <c:v>428633.431547041</c:v>
                </c:pt>
                <c:pt idx="684">
                  <c:v>428633.340802968</c:v>
                </c:pt>
                <c:pt idx="685">
                  <c:v>428633.432443469</c:v>
                </c:pt>
                <c:pt idx="686">
                  <c:v>428633.275481874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TE y TT!$C$2:$C$688</c:f>
              <c:numCache>
                <c:formatCode>General</c:formatCode>
                <c:ptCount val="687"/>
                <c:pt idx="0">
                  <c:v>4845703.05872641</c:v>
                </c:pt>
                <c:pt idx="1">
                  <c:v>19613184.9524477</c:v>
                </c:pt>
                <c:pt idx="2">
                  <c:v>19380414.5041846</c:v>
                </c:pt>
                <c:pt idx="3">
                  <c:v>19145832.3412033</c:v>
                </c:pt>
                <c:pt idx="4">
                  <c:v>18909873.8181998</c:v>
                </c:pt>
                <c:pt idx="5">
                  <c:v>18672881.192536</c:v>
                </c:pt>
                <c:pt idx="6">
                  <c:v>18435134.1423189</c:v>
                </c:pt>
                <c:pt idx="7">
                  <c:v>18196870.5709572</c:v>
                </c:pt>
                <c:pt idx="8">
                  <c:v>17958301.6339907</c:v>
                </c:pt>
                <c:pt idx="9">
                  <c:v>17719623.3840551</c:v>
                </c:pt>
                <c:pt idx="10">
                  <c:v>17481026.6220049</c:v>
                </c:pt>
                <c:pt idx="11">
                  <c:v>17249723.101565</c:v>
                </c:pt>
                <c:pt idx="12">
                  <c:v>17019247.4332394</c:v>
                </c:pt>
                <c:pt idx="13">
                  <c:v>16790132.348394</c:v>
                </c:pt>
                <c:pt idx="14">
                  <c:v>16563036.5948829</c:v>
                </c:pt>
                <c:pt idx="15">
                  <c:v>11409028.3448248</c:v>
                </c:pt>
                <c:pt idx="16">
                  <c:v>9655991.23854401</c:v>
                </c:pt>
                <c:pt idx="17">
                  <c:v>9136229.05522593</c:v>
                </c:pt>
                <c:pt idx="18">
                  <c:v>8749331.51630573</c:v>
                </c:pt>
                <c:pt idx="19">
                  <c:v>8714123.21951308</c:v>
                </c:pt>
                <c:pt idx="20">
                  <c:v>8421459.2643488</c:v>
                </c:pt>
                <c:pt idx="21">
                  <c:v>8384939.86463706</c:v>
                </c:pt>
                <c:pt idx="22">
                  <c:v>8155438.59260154</c:v>
                </c:pt>
                <c:pt idx="23">
                  <c:v>8117864.02379832</c:v>
                </c:pt>
                <c:pt idx="24">
                  <c:v>7929376.92508347</c:v>
                </c:pt>
                <c:pt idx="25">
                  <c:v>7891383.38158491</c:v>
                </c:pt>
                <c:pt idx="26">
                  <c:v>7737638.48705422</c:v>
                </c:pt>
                <c:pt idx="27">
                  <c:v>7699487.94570296</c:v>
                </c:pt>
                <c:pt idx="28">
                  <c:v>7572955.20845959</c:v>
                </c:pt>
                <c:pt idx="29">
                  <c:v>7542265.20338598</c:v>
                </c:pt>
                <c:pt idx="30">
                  <c:v>7280348.13552249</c:v>
                </c:pt>
                <c:pt idx="31">
                  <c:v>6950117.59585421</c:v>
                </c:pt>
                <c:pt idx="32">
                  <c:v>6776372.59050415</c:v>
                </c:pt>
                <c:pt idx="33">
                  <c:v>6628159.57160997</c:v>
                </c:pt>
                <c:pt idx="34">
                  <c:v>6555454.7894547</c:v>
                </c:pt>
                <c:pt idx="35">
                  <c:v>6540672.42007457</c:v>
                </c:pt>
                <c:pt idx="36">
                  <c:v>6444564.13959736</c:v>
                </c:pt>
                <c:pt idx="37">
                  <c:v>6343356.32447774</c:v>
                </c:pt>
                <c:pt idx="38">
                  <c:v>6254525.85564164</c:v>
                </c:pt>
                <c:pt idx="39">
                  <c:v>6278292.03645151</c:v>
                </c:pt>
                <c:pt idx="40">
                  <c:v>6174858.32108852</c:v>
                </c:pt>
                <c:pt idx="41">
                  <c:v>6107415.51442775</c:v>
                </c:pt>
                <c:pt idx="42">
                  <c:v>6129330.03820837</c:v>
                </c:pt>
                <c:pt idx="43">
                  <c:v>6043899.36324638</c:v>
                </c:pt>
                <c:pt idx="44">
                  <c:v>6068363.96602103</c:v>
                </c:pt>
                <c:pt idx="45">
                  <c:v>5892440.15550644</c:v>
                </c:pt>
                <c:pt idx="46">
                  <c:v>5777022.53333858</c:v>
                </c:pt>
                <c:pt idx="47">
                  <c:v>5677041.80818643</c:v>
                </c:pt>
                <c:pt idx="48">
                  <c:v>5576435.85169911</c:v>
                </c:pt>
                <c:pt idx="49">
                  <c:v>5541832.23175741</c:v>
                </c:pt>
                <c:pt idx="50">
                  <c:v>5537269.51817762</c:v>
                </c:pt>
                <c:pt idx="51">
                  <c:v>5451597.56750023</c:v>
                </c:pt>
                <c:pt idx="52">
                  <c:v>5372039.35182195</c:v>
                </c:pt>
                <c:pt idx="53">
                  <c:v>5347168.42349602</c:v>
                </c:pt>
                <c:pt idx="54">
                  <c:v>5335903.53808365</c:v>
                </c:pt>
                <c:pt idx="55">
                  <c:v>5328496.37945939</c:v>
                </c:pt>
                <c:pt idx="56">
                  <c:v>5262895.12725223</c:v>
                </c:pt>
                <c:pt idx="57">
                  <c:v>5241431.9881757</c:v>
                </c:pt>
                <c:pt idx="58">
                  <c:v>5244914.63006796</c:v>
                </c:pt>
                <c:pt idx="59">
                  <c:v>5196321.69740262</c:v>
                </c:pt>
                <c:pt idx="60">
                  <c:v>5185506.66918295</c:v>
                </c:pt>
                <c:pt idx="61">
                  <c:v>5179334.35030579</c:v>
                </c:pt>
                <c:pt idx="62">
                  <c:v>5096309.98375764</c:v>
                </c:pt>
                <c:pt idx="63">
                  <c:v>5033220.61104609</c:v>
                </c:pt>
                <c:pt idx="64">
                  <c:v>4997089.94041689</c:v>
                </c:pt>
                <c:pt idx="65">
                  <c:v>4959876.36208487</c:v>
                </c:pt>
                <c:pt idx="66">
                  <c:v>4912694.30558374</c:v>
                </c:pt>
                <c:pt idx="67">
                  <c:v>4861229.08542523</c:v>
                </c:pt>
                <c:pt idx="68">
                  <c:v>4823839.1071671</c:v>
                </c:pt>
                <c:pt idx="69">
                  <c:v>4806376.91713145</c:v>
                </c:pt>
                <c:pt idx="70">
                  <c:v>4809653.38462476</c:v>
                </c:pt>
                <c:pt idx="71">
                  <c:v>4763903.32194287</c:v>
                </c:pt>
                <c:pt idx="72">
                  <c:v>4738437.76768197</c:v>
                </c:pt>
                <c:pt idx="73">
                  <c:v>4741872.76233296</c:v>
                </c:pt>
                <c:pt idx="74">
                  <c:v>4713723.84616348</c:v>
                </c:pt>
                <c:pt idx="75">
                  <c:v>4700150.46438835</c:v>
                </c:pt>
                <c:pt idx="76">
                  <c:v>4700378.14407566</c:v>
                </c:pt>
                <c:pt idx="77">
                  <c:v>4656639.52892794</c:v>
                </c:pt>
                <c:pt idx="78">
                  <c:v>4618412.47462319</c:v>
                </c:pt>
                <c:pt idx="79">
                  <c:v>4597650.91294275</c:v>
                </c:pt>
                <c:pt idx="80">
                  <c:v>4578474.80968624</c:v>
                </c:pt>
                <c:pt idx="81">
                  <c:v>4543758.44794036</c:v>
                </c:pt>
                <c:pt idx="82">
                  <c:v>4507925.43582679</c:v>
                </c:pt>
                <c:pt idx="83">
                  <c:v>4490235.23470276</c:v>
                </c:pt>
                <c:pt idx="84">
                  <c:v>4482744.36137078</c:v>
                </c:pt>
                <c:pt idx="85">
                  <c:v>4481108.00854201</c:v>
                </c:pt>
                <c:pt idx="86">
                  <c:v>4453948.3828795</c:v>
                </c:pt>
                <c:pt idx="87">
                  <c:v>4430548.67285941</c:v>
                </c:pt>
                <c:pt idx="88">
                  <c:v>4419895.18937291</c:v>
                </c:pt>
                <c:pt idx="89">
                  <c:v>4410176.72429482</c:v>
                </c:pt>
                <c:pt idx="90">
                  <c:v>4409328.66663526</c:v>
                </c:pt>
                <c:pt idx="91">
                  <c:v>4393476.47813388</c:v>
                </c:pt>
                <c:pt idx="92">
                  <c:v>4366667.94274359</c:v>
                </c:pt>
                <c:pt idx="93">
                  <c:v>4342337.22835351</c:v>
                </c:pt>
                <c:pt idx="94">
                  <c:v>4327079.84767426</c:v>
                </c:pt>
                <c:pt idx="95">
                  <c:v>4311922.35581262</c:v>
                </c:pt>
                <c:pt idx="96">
                  <c:v>4293073.64938211</c:v>
                </c:pt>
                <c:pt idx="97">
                  <c:v>4271149.91468969</c:v>
                </c:pt>
                <c:pt idx="98">
                  <c:v>4252649.47540585</c:v>
                </c:pt>
                <c:pt idx="99">
                  <c:v>4243568.66311699</c:v>
                </c:pt>
                <c:pt idx="100">
                  <c:v>4245440.10192917</c:v>
                </c:pt>
                <c:pt idx="101">
                  <c:v>4223870.15342802</c:v>
                </c:pt>
                <c:pt idx="102">
                  <c:v>4207567.42476516</c:v>
                </c:pt>
                <c:pt idx="103">
                  <c:v>4194297.88654023</c:v>
                </c:pt>
                <c:pt idx="104">
                  <c:v>4191027.29307301</c:v>
                </c:pt>
                <c:pt idx="105">
                  <c:v>4192309.9993234</c:v>
                </c:pt>
                <c:pt idx="106">
                  <c:v>4177216.97799148</c:v>
                </c:pt>
                <c:pt idx="107">
                  <c:v>4160087.5985156</c:v>
                </c:pt>
                <c:pt idx="108">
                  <c:v>4143269.66253337</c:v>
                </c:pt>
                <c:pt idx="109">
                  <c:v>4134037.71581838</c:v>
                </c:pt>
                <c:pt idx="110">
                  <c:v>4126104.9203405</c:v>
                </c:pt>
                <c:pt idx="111">
                  <c:v>4111123.55849585</c:v>
                </c:pt>
                <c:pt idx="112">
                  <c:v>4094392.58717518</c:v>
                </c:pt>
                <c:pt idx="113">
                  <c:v>4084710.4531697</c:v>
                </c:pt>
                <c:pt idx="114">
                  <c:v>4080557.22550381</c:v>
                </c:pt>
                <c:pt idx="115">
                  <c:v>4079804.49958815</c:v>
                </c:pt>
                <c:pt idx="116">
                  <c:v>4066279.84305402</c:v>
                </c:pt>
                <c:pt idx="117">
                  <c:v>4053055.32653255</c:v>
                </c:pt>
                <c:pt idx="118">
                  <c:v>4046073.24101379</c:v>
                </c:pt>
                <c:pt idx="119">
                  <c:v>4040304.51247617</c:v>
                </c:pt>
                <c:pt idx="120">
                  <c:v>4039887.96960263</c:v>
                </c:pt>
                <c:pt idx="121">
                  <c:v>4031056.50121306</c:v>
                </c:pt>
                <c:pt idx="122">
                  <c:v>4017598.77059418</c:v>
                </c:pt>
                <c:pt idx="123">
                  <c:v>4005256.16881719</c:v>
                </c:pt>
                <c:pt idx="124">
                  <c:v>3999456.14746905</c:v>
                </c:pt>
                <c:pt idx="125">
                  <c:v>3991445.29727868</c:v>
                </c:pt>
                <c:pt idx="126">
                  <c:v>3983790.58277577</c:v>
                </c:pt>
                <c:pt idx="127">
                  <c:v>3974670.5931139</c:v>
                </c:pt>
                <c:pt idx="128">
                  <c:v>3962707.48885993</c:v>
                </c:pt>
                <c:pt idx="129">
                  <c:v>3957275.71303587</c:v>
                </c:pt>
                <c:pt idx="130">
                  <c:v>3949946.28759356</c:v>
                </c:pt>
                <c:pt idx="131">
                  <c:v>3939688.90434569</c:v>
                </c:pt>
                <c:pt idx="132">
                  <c:v>3930473.21356757</c:v>
                </c:pt>
                <c:pt idx="133">
                  <c:v>3922755.15173574</c:v>
                </c:pt>
                <c:pt idx="134">
                  <c:v>3920712.98223325</c:v>
                </c:pt>
                <c:pt idx="135">
                  <c:v>3921310.24093629</c:v>
                </c:pt>
                <c:pt idx="136">
                  <c:v>3913044.16794522</c:v>
                </c:pt>
                <c:pt idx="137">
                  <c:v>3903914.54778134</c:v>
                </c:pt>
                <c:pt idx="138">
                  <c:v>3894766.78882608</c:v>
                </c:pt>
                <c:pt idx="139">
                  <c:v>3887414.54501337</c:v>
                </c:pt>
                <c:pt idx="140">
                  <c:v>3881908.70112877</c:v>
                </c:pt>
                <c:pt idx="141">
                  <c:v>3877389.92382957</c:v>
                </c:pt>
                <c:pt idx="142">
                  <c:v>3869199.91410785</c:v>
                </c:pt>
                <c:pt idx="143">
                  <c:v>3860774.31223516</c:v>
                </c:pt>
                <c:pt idx="144">
                  <c:v>3855476.86461864</c:v>
                </c:pt>
                <c:pt idx="145">
                  <c:v>3849089.20999515</c:v>
                </c:pt>
                <c:pt idx="146">
                  <c:v>3843900.79136758</c:v>
                </c:pt>
                <c:pt idx="147">
                  <c:v>3836993.31370148</c:v>
                </c:pt>
                <c:pt idx="148">
                  <c:v>3830086.57951723</c:v>
                </c:pt>
                <c:pt idx="149">
                  <c:v>3825090.92446318</c:v>
                </c:pt>
                <c:pt idx="150">
                  <c:v>3821658.83672998</c:v>
                </c:pt>
                <c:pt idx="151">
                  <c:v>3821368.97765866</c:v>
                </c:pt>
                <c:pt idx="152">
                  <c:v>3814276.88997582</c:v>
                </c:pt>
                <c:pt idx="153">
                  <c:v>3807015.11117727</c:v>
                </c:pt>
                <c:pt idx="154">
                  <c:v>3800688.74335648</c:v>
                </c:pt>
                <c:pt idx="155">
                  <c:v>3796670.31692134</c:v>
                </c:pt>
                <c:pt idx="156">
                  <c:v>3791467.36429627</c:v>
                </c:pt>
                <c:pt idx="157">
                  <c:v>3786573.80244907</c:v>
                </c:pt>
                <c:pt idx="158">
                  <c:v>3781157.31742485</c:v>
                </c:pt>
                <c:pt idx="159">
                  <c:v>3775258.4205873</c:v>
                </c:pt>
                <c:pt idx="160">
                  <c:v>3771682.28991792</c:v>
                </c:pt>
                <c:pt idx="161">
                  <c:v>3767062.79037926</c:v>
                </c:pt>
                <c:pt idx="162">
                  <c:v>3761031.79179258</c:v>
                </c:pt>
                <c:pt idx="163">
                  <c:v>3755127.01023164</c:v>
                </c:pt>
                <c:pt idx="164">
                  <c:v>3752520.45159855</c:v>
                </c:pt>
                <c:pt idx="165">
                  <c:v>3751471.53470773</c:v>
                </c:pt>
                <c:pt idx="166">
                  <c:v>3751847.41861421</c:v>
                </c:pt>
                <c:pt idx="167">
                  <c:v>3745914.34880818</c:v>
                </c:pt>
                <c:pt idx="168">
                  <c:v>3740516.66342696</c:v>
                </c:pt>
                <c:pt idx="169">
                  <c:v>3736669.06671569</c:v>
                </c:pt>
                <c:pt idx="170">
                  <c:v>3731715.21303295</c:v>
                </c:pt>
                <c:pt idx="171">
                  <c:v>3727970.95119819</c:v>
                </c:pt>
                <c:pt idx="172">
                  <c:v>3724928.22326496</c:v>
                </c:pt>
                <c:pt idx="173">
                  <c:v>3719847.89506704</c:v>
                </c:pt>
                <c:pt idx="174">
                  <c:v>3714724.4735153</c:v>
                </c:pt>
                <c:pt idx="175">
                  <c:v>3710560.11029171</c:v>
                </c:pt>
                <c:pt idx="176">
                  <c:v>3707341.89867454</c:v>
                </c:pt>
                <c:pt idx="177">
                  <c:v>3703288.19904794</c:v>
                </c:pt>
                <c:pt idx="178">
                  <c:v>3699352.60624574</c:v>
                </c:pt>
                <c:pt idx="179">
                  <c:v>3696385.46512342</c:v>
                </c:pt>
                <c:pt idx="180">
                  <c:v>3694312.70758273</c:v>
                </c:pt>
                <c:pt idx="181">
                  <c:v>3694085.91430763</c:v>
                </c:pt>
                <c:pt idx="182">
                  <c:v>3690028.60053532</c:v>
                </c:pt>
                <c:pt idx="183">
                  <c:v>3685614.37723411</c:v>
                </c:pt>
                <c:pt idx="184">
                  <c:v>3681273.75688783</c:v>
                </c:pt>
                <c:pt idx="185">
                  <c:v>3678471.42525319</c:v>
                </c:pt>
                <c:pt idx="186">
                  <c:v>3674882.5592575</c:v>
                </c:pt>
                <c:pt idx="187">
                  <c:v>3671491.3630202</c:v>
                </c:pt>
                <c:pt idx="188">
                  <c:v>3667953.3794109</c:v>
                </c:pt>
                <c:pt idx="189">
                  <c:v>3664128.82231145</c:v>
                </c:pt>
                <c:pt idx="190">
                  <c:v>3661799.21686301</c:v>
                </c:pt>
                <c:pt idx="191">
                  <c:v>3658772.76078928</c:v>
                </c:pt>
                <c:pt idx="192">
                  <c:v>3654877.05030869</c:v>
                </c:pt>
                <c:pt idx="193">
                  <c:v>3651036.26540507</c:v>
                </c:pt>
                <c:pt idx="194">
                  <c:v>3648848.75220229</c:v>
                </c:pt>
                <c:pt idx="195">
                  <c:v>3647287.31564325</c:v>
                </c:pt>
                <c:pt idx="196">
                  <c:v>3645822.9932193</c:v>
                </c:pt>
                <c:pt idx="197">
                  <c:v>3642458.84863283</c:v>
                </c:pt>
                <c:pt idx="198">
                  <c:v>3639015.18390535</c:v>
                </c:pt>
                <c:pt idx="199">
                  <c:v>3636632.48138767</c:v>
                </c:pt>
                <c:pt idx="200">
                  <c:v>3633336.22744784</c:v>
                </c:pt>
                <c:pt idx="201">
                  <c:v>3630992.09727838</c:v>
                </c:pt>
                <c:pt idx="202">
                  <c:v>3629194.65870184</c:v>
                </c:pt>
                <c:pt idx="203">
                  <c:v>3625925.00359411</c:v>
                </c:pt>
                <c:pt idx="204">
                  <c:v>3622555.57785368</c:v>
                </c:pt>
                <c:pt idx="205">
                  <c:v>3619674.43632985</c:v>
                </c:pt>
                <c:pt idx="206">
                  <c:v>3617570.65920394</c:v>
                </c:pt>
                <c:pt idx="207">
                  <c:v>3614950.22638604</c:v>
                </c:pt>
                <c:pt idx="208">
                  <c:v>3612397.16845566</c:v>
                </c:pt>
                <c:pt idx="209">
                  <c:v>3610426.08338859</c:v>
                </c:pt>
                <c:pt idx="210">
                  <c:v>3608334.26608789</c:v>
                </c:pt>
                <c:pt idx="211">
                  <c:v>3606022.94979954</c:v>
                </c:pt>
                <c:pt idx="212">
                  <c:v>3603718.44454273</c:v>
                </c:pt>
                <c:pt idx="213">
                  <c:v>3600835.21722597</c:v>
                </c:pt>
                <c:pt idx="214">
                  <c:v>3597884.08830646</c:v>
                </c:pt>
                <c:pt idx="215">
                  <c:v>3596237.85768509</c:v>
                </c:pt>
                <c:pt idx="216">
                  <c:v>3593930.07536976</c:v>
                </c:pt>
                <c:pt idx="217">
                  <c:v>3591728.96350576</c:v>
                </c:pt>
                <c:pt idx="218">
                  <c:v>3589591.06448021</c:v>
                </c:pt>
                <c:pt idx="219">
                  <c:v>3587170.34858157</c:v>
                </c:pt>
                <c:pt idx="220">
                  <c:v>3585790.93489929</c:v>
                </c:pt>
                <c:pt idx="221">
                  <c:v>3583816.62823592</c:v>
                </c:pt>
                <c:pt idx="222">
                  <c:v>3581197.64494179</c:v>
                </c:pt>
                <c:pt idx="223">
                  <c:v>3578503.88858637</c:v>
                </c:pt>
                <c:pt idx="224">
                  <c:v>3576906.69468455</c:v>
                </c:pt>
                <c:pt idx="225">
                  <c:v>3575855.72254996</c:v>
                </c:pt>
                <c:pt idx="226">
                  <c:v>3574941.53354217</c:v>
                </c:pt>
                <c:pt idx="227">
                  <c:v>3572627.1647419</c:v>
                </c:pt>
                <c:pt idx="228">
                  <c:v>3570312.75333768</c:v>
                </c:pt>
                <c:pt idx="229">
                  <c:v>3568818.26518554</c:v>
                </c:pt>
                <c:pt idx="230">
                  <c:v>3566492.29996244</c:v>
                </c:pt>
                <c:pt idx="231">
                  <c:v>3565025.49856311</c:v>
                </c:pt>
                <c:pt idx="232">
                  <c:v>3564027.3383242</c:v>
                </c:pt>
                <c:pt idx="233">
                  <c:v>3561856.07059379</c:v>
                </c:pt>
                <c:pt idx="234">
                  <c:v>3559569.5598311</c:v>
                </c:pt>
                <c:pt idx="235">
                  <c:v>3557493.0250561</c:v>
                </c:pt>
                <c:pt idx="236">
                  <c:v>3556130.13343096</c:v>
                </c:pt>
                <c:pt idx="237">
                  <c:v>3554434.02952165</c:v>
                </c:pt>
                <c:pt idx="238">
                  <c:v>3552783.71645111</c:v>
                </c:pt>
                <c:pt idx="239">
                  <c:v>3551421.04585445</c:v>
                </c:pt>
                <c:pt idx="240">
                  <c:v>3549915.04026747</c:v>
                </c:pt>
                <c:pt idx="241">
                  <c:v>3548235.92019494</c:v>
                </c:pt>
                <c:pt idx="242">
                  <c:v>3546789.33270593</c:v>
                </c:pt>
                <c:pt idx="243">
                  <c:v>3544852.85446849</c:v>
                </c:pt>
                <c:pt idx="244">
                  <c:v>3542694.92759949</c:v>
                </c:pt>
                <c:pt idx="245">
                  <c:v>3541726.24322898</c:v>
                </c:pt>
                <c:pt idx="246">
                  <c:v>3540125.29816406</c:v>
                </c:pt>
                <c:pt idx="247">
                  <c:v>3538547.89738692</c:v>
                </c:pt>
                <c:pt idx="248">
                  <c:v>3537238.11607387</c:v>
                </c:pt>
                <c:pt idx="249">
                  <c:v>3535699.32686815</c:v>
                </c:pt>
                <c:pt idx="250">
                  <c:v>3534980.61176439</c:v>
                </c:pt>
                <c:pt idx="251">
                  <c:v>3533691.49422696</c:v>
                </c:pt>
                <c:pt idx="252">
                  <c:v>3531908.72030575</c:v>
                </c:pt>
                <c:pt idx="253">
                  <c:v>3529984.58395414</c:v>
                </c:pt>
                <c:pt idx="254">
                  <c:v>3528887.26651618</c:v>
                </c:pt>
                <c:pt idx="255">
                  <c:v>3528300.05595776</c:v>
                </c:pt>
                <c:pt idx="256">
                  <c:v>3527894.17871385</c:v>
                </c:pt>
                <c:pt idx="257">
                  <c:v>3526308.35328893</c:v>
                </c:pt>
                <c:pt idx="258">
                  <c:v>3524766.32914172</c:v>
                </c:pt>
                <c:pt idx="259">
                  <c:v>3523935.56709648</c:v>
                </c:pt>
                <c:pt idx="260">
                  <c:v>3522233.0857305</c:v>
                </c:pt>
                <c:pt idx="261">
                  <c:v>3521364.19051066</c:v>
                </c:pt>
                <c:pt idx="262">
                  <c:v>3520919.27121001</c:v>
                </c:pt>
                <c:pt idx="263">
                  <c:v>3519467.04796863</c:v>
                </c:pt>
                <c:pt idx="264">
                  <c:v>3517913.66641062</c:v>
                </c:pt>
                <c:pt idx="265">
                  <c:v>3516352.49440775</c:v>
                </c:pt>
                <c:pt idx="266">
                  <c:v>3515512.0138591</c:v>
                </c:pt>
                <c:pt idx="267">
                  <c:v>3514499.58907398</c:v>
                </c:pt>
                <c:pt idx="268">
                  <c:v>3513564.04592358</c:v>
                </c:pt>
                <c:pt idx="269">
                  <c:v>3512698.82394645</c:v>
                </c:pt>
                <c:pt idx="270">
                  <c:v>3511625.91187203</c:v>
                </c:pt>
                <c:pt idx="271">
                  <c:v>3510384.92976693</c:v>
                </c:pt>
                <c:pt idx="272">
                  <c:v>3509617.8357195</c:v>
                </c:pt>
                <c:pt idx="273">
                  <c:v>3508405.43947588</c:v>
                </c:pt>
                <c:pt idx="274">
                  <c:v>3506805.17088051</c:v>
                </c:pt>
                <c:pt idx="275">
                  <c:v>3506388.94885337</c:v>
                </c:pt>
                <c:pt idx="276">
                  <c:v>3505292.12802805</c:v>
                </c:pt>
                <c:pt idx="277">
                  <c:v>3504118.56075287</c:v>
                </c:pt>
                <c:pt idx="278">
                  <c:v>3503427.56793265</c:v>
                </c:pt>
                <c:pt idx="279">
                  <c:v>3502577.7400422</c:v>
                </c:pt>
                <c:pt idx="280">
                  <c:v>3502428.98868749</c:v>
                </c:pt>
                <c:pt idx="281">
                  <c:v>3501674.79391683</c:v>
                </c:pt>
                <c:pt idx="282">
                  <c:v>3500548.48060967</c:v>
                </c:pt>
                <c:pt idx="283">
                  <c:v>3499223.99547839</c:v>
                </c:pt>
                <c:pt idx="284">
                  <c:v>3498536.85330812</c:v>
                </c:pt>
                <c:pt idx="285">
                  <c:v>3498348.27192119</c:v>
                </c:pt>
                <c:pt idx="286">
                  <c:v>3498387.07925467</c:v>
                </c:pt>
                <c:pt idx="287">
                  <c:v>3497356.14584668</c:v>
                </c:pt>
                <c:pt idx="288">
                  <c:v>3496442.99505746</c:v>
                </c:pt>
                <c:pt idx="289">
                  <c:v>3496232.41819389</c:v>
                </c:pt>
                <c:pt idx="290">
                  <c:v>3495032.69375226</c:v>
                </c:pt>
                <c:pt idx="291">
                  <c:v>3494685.63935804</c:v>
                </c:pt>
                <c:pt idx="292">
                  <c:v>3494737.12339743</c:v>
                </c:pt>
                <c:pt idx="293">
                  <c:v>3493872.43206068</c:v>
                </c:pt>
                <c:pt idx="294">
                  <c:v>3492929.88033952</c:v>
                </c:pt>
                <c:pt idx="295">
                  <c:v>3491751.54936203</c:v>
                </c:pt>
                <c:pt idx="296">
                  <c:v>3491323.20215476</c:v>
                </c:pt>
                <c:pt idx="297">
                  <c:v>3490883.60979301</c:v>
                </c:pt>
                <c:pt idx="298">
                  <c:v>3490599.10947013</c:v>
                </c:pt>
                <c:pt idx="299">
                  <c:v>3490190.94438154</c:v>
                </c:pt>
                <c:pt idx="300">
                  <c:v>3489474.27742149</c:v>
                </c:pt>
                <c:pt idx="301">
                  <c:v>3488559.14809233</c:v>
                </c:pt>
                <c:pt idx="302">
                  <c:v>3488380.12819402</c:v>
                </c:pt>
                <c:pt idx="303">
                  <c:v>3487815.68834415</c:v>
                </c:pt>
                <c:pt idx="304">
                  <c:v>3486677.47564373</c:v>
                </c:pt>
                <c:pt idx="305">
                  <c:v>3486760.37813281</c:v>
                </c:pt>
                <c:pt idx="306">
                  <c:v>3486075.17868166</c:v>
                </c:pt>
                <c:pt idx="307">
                  <c:v>3485191.25192598</c:v>
                </c:pt>
                <c:pt idx="308">
                  <c:v>3484991.75230512</c:v>
                </c:pt>
                <c:pt idx="309">
                  <c:v>3484726.07852856</c:v>
                </c:pt>
                <c:pt idx="310">
                  <c:v>3485099.16856994</c:v>
                </c:pt>
                <c:pt idx="311">
                  <c:v>3484796.77519568</c:v>
                </c:pt>
                <c:pt idx="312">
                  <c:v>3484224.34609471</c:v>
                </c:pt>
                <c:pt idx="313">
                  <c:v>3483385.80827499</c:v>
                </c:pt>
                <c:pt idx="314">
                  <c:v>3483028.40333067</c:v>
                </c:pt>
                <c:pt idx="315">
                  <c:v>3483160.3670217</c:v>
                </c:pt>
                <c:pt idx="316">
                  <c:v>3483555.03384005</c:v>
                </c:pt>
                <c:pt idx="317">
                  <c:v>3482919.20894012</c:v>
                </c:pt>
                <c:pt idx="318">
                  <c:v>3482479.61770173</c:v>
                </c:pt>
                <c:pt idx="319">
                  <c:v>3482812.7730612</c:v>
                </c:pt>
                <c:pt idx="320">
                  <c:v>3481979.12102274</c:v>
                </c:pt>
                <c:pt idx="321">
                  <c:v>3482031.11058503</c:v>
                </c:pt>
                <c:pt idx="322">
                  <c:v>3482466.88444412</c:v>
                </c:pt>
                <c:pt idx="323">
                  <c:v>3482009.11535191</c:v>
                </c:pt>
                <c:pt idx="324">
                  <c:v>3481471.58981654</c:v>
                </c:pt>
                <c:pt idx="325">
                  <c:v>3480494.48189209</c:v>
                </c:pt>
                <c:pt idx="326">
                  <c:v>3480281.35037516</c:v>
                </c:pt>
                <c:pt idx="327">
                  <c:v>3480160.35611588</c:v>
                </c:pt>
                <c:pt idx="328">
                  <c:v>3480302.80029569</c:v>
                </c:pt>
                <c:pt idx="329">
                  <c:v>3480194.81768794</c:v>
                </c:pt>
                <c:pt idx="330">
                  <c:v>3479687.95330375</c:v>
                </c:pt>
                <c:pt idx="331">
                  <c:v>3478933.50819846</c:v>
                </c:pt>
                <c:pt idx="332">
                  <c:v>3479091.40820371</c:v>
                </c:pt>
                <c:pt idx="333">
                  <c:v>3478901.74355344</c:v>
                </c:pt>
                <c:pt idx="334">
                  <c:v>3477915.90769</c:v>
                </c:pt>
                <c:pt idx="335">
                  <c:v>3478236.87224325</c:v>
                </c:pt>
                <c:pt idx="336">
                  <c:v>3477697.41585524</c:v>
                </c:pt>
                <c:pt idx="337">
                  <c:v>3476880.02366398</c:v>
                </c:pt>
                <c:pt idx="338">
                  <c:v>3476832.78906012</c:v>
                </c:pt>
                <c:pt idx="339">
                  <c:v>3476775.95558202</c:v>
                </c:pt>
                <c:pt idx="340">
                  <c:v>3477402.04079828</c:v>
                </c:pt>
                <c:pt idx="341">
                  <c:v>3477305.28557972</c:v>
                </c:pt>
                <c:pt idx="342">
                  <c:v>3476957.9154987</c:v>
                </c:pt>
                <c:pt idx="343">
                  <c:v>3476171.38719627</c:v>
                </c:pt>
                <c:pt idx="344">
                  <c:v>3475853.32726895</c:v>
                </c:pt>
                <c:pt idx="345">
                  <c:v>3476054.16771635</c:v>
                </c:pt>
                <c:pt idx="346">
                  <c:v>3476435.04512217</c:v>
                </c:pt>
                <c:pt idx="347">
                  <c:v>3476222.50728243</c:v>
                </c:pt>
                <c:pt idx="348">
                  <c:v>3475814.0254702</c:v>
                </c:pt>
                <c:pt idx="349">
                  <c:v>3476412.00451489</c:v>
                </c:pt>
                <c:pt idx="350">
                  <c:v>3475633.66947606</c:v>
                </c:pt>
                <c:pt idx="351">
                  <c:v>3475828.53953316</c:v>
                </c:pt>
                <c:pt idx="352">
                  <c:v>3476167.4740823</c:v>
                </c:pt>
                <c:pt idx="353">
                  <c:v>3475932.29252948</c:v>
                </c:pt>
                <c:pt idx="354">
                  <c:v>3475539.846713</c:v>
                </c:pt>
                <c:pt idx="355">
                  <c:v>3475296.88473202</c:v>
                </c:pt>
                <c:pt idx="356">
                  <c:v>3474703.40983462</c:v>
                </c:pt>
                <c:pt idx="357">
                  <c:v>3474668.72096645</c:v>
                </c:pt>
                <c:pt idx="358">
                  <c:v>3474794.23686993</c:v>
                </c:pt>
                <c:pt idx="359">
                  <c:v>3475135.70782212</c:v>
                </c:pt>
                <c:pt idx="360">
                  <c:v>3475086.68554996</c:v>
                </c:pt>
                <c:pt idx="361">
                  <c:v>3474164.6636455</c:v>
                </c:pt>
                <c:pt idx="362">
                  <c:v>3474575.38538695</c:v>
                </c:pt>
                <c:pt idx="363">
                  <c:v>3474451.21319063</c:v>
                </c:pt>
                <c:pt idx="364">
                  <c:v>3474050.73505633</c:v>
                </c:pt>
                <c:pt idx="365">
                  <c:v>3474295.14735407</c:v>
                </c:pt>
                <c:pt idx="366">
                  <c:v>3474305.05400478</c:v>
                </c:pt>
                <c:pt idx="367">
                  <c:v>3475022.07400125</c:v>
                </c:pt>
                <c:pt idx="368">
                  <c:v>3474226.6872289</c:v>
                </c:pt>
                <c:pt idx="369">
                  <c:v>3474487.61820942</c:v>
                </c:pt>
                <c:pt idx="370">
                  <c:v>3474696.9561882</c:v>
                </c:pt>
                <c:pt idx="371">
                  <c:v>3474535.79230626</c:v>
                </c:pt>
                <c:pt idx="372">
                  <c:v>3474697.77473605</c:v>
                </c:pt>
                <c:pt idx="373">
                  <c:v>3474811.2784618</c:v>
                </c:pt>
                <c:pt idx="374">
                  <c:v>3475014.91315184</c:v>
                </c:pt>
                <c:pt idx="375">
                  <c:v>3475148.60664866</c:v>
                </c:pt>
                <c:pt idx="376">
                  <c:v>3474923.31350673</c:v>
                </c:pt>
                <c:pt idx="377">
                  <c:v>3474947.06542688</c:v>
                </c:pt>
                <c:pt idx="378">
                  <c:v>3475236.53144861</c:v>
                </c:pt>
                <c:pt idx="379">
                  <c:v>3475632.96280496</c:v>
                </c:pt>
                <c:pt idx="380">
                  <c:v>3475425.14439148</c:v>
                </c:pt>
                <c:pt idx="381">
                  <c:v>3475226.78025907</c:v>
                </c:pt>
                <c:pt idx="382">
                  <c:v>3475160.23501776</c:v>
                </c:pt>
                <c:pt idx="383">
                  <c:v>3474687.33680522</c:v>
                </c:pt>
                <c:pt idx="384">
                  <c:v>3475147.00255617</c:v>
                </c:pt>
                <c:pt idx="385">
                  <c:v>3475099.43758472</c:v>
                </c:pt>
                <c:pt idx="386">
                  <c:v>3475212.54409412</c:v>
                </c:pt>
                <c:pt idx="387">
                  <c:v>3475324.8830446</c:v>
                </c:pt>
                <c:pt idx="388">
                  <c:v>3475008.38163807</c:v>
                </c:pt>
                <c:pt idx="389">
                  <c:v>3474866.66314341</c:v>
                </c:pt>
                <c:pt idx="390">
                  <c:v>3474971.45942981</c:v>
                </c:pt>
                <c:pt idx="391">
                  <c:v>3474929.87518576</c:v>
                </c:pt>
                <c:pt idx="392">
                  <c:v>3474917.23759889</c:v>
                </c:pt>
                <c:pt idx="393">
                  <c:v>3474876.13306758</c:v>
                </c:pt>
                <c:pt idx="394">
                  <c:v>3474623.95090613</c:v>
                </c:pt>
                <c:pt idx="395">
                  <c:v>3474910.82614173</c:v>
                </c:pt>
                <c:pt idx="396">
                  <c:v>3474947.60884426</c:v>
                </c:pt>
                <c:pt idx="397">
                  <c:v>3475085.40581355</c:v>
                </c:pt>
                <c:pt idx="398">
                  <c:v>3474834.99633026</c:v>
                </c:pt>
                <c:pt idx="399">
                  <c:v>3474820.98959716</c:v>
                </c:pt>
                <c:pt idx="400">
                  <c:v>3474652.12284472</c:v>
                </c:pt>
                <c:pt idx="401">
                  <c:v>3474500.1478069</c:v>
                </c:pt>
                <c:pt idx="402">
                  <c:v>3474682.41679437</c:v>
                </c:pt>
                <c:pt idx="403">
                  <c:v>3474893.94739886</c:v>
                </c:pt>
                <c:pt idx="404">
                  <c:v>3474662.23720379</c:v>
                </c:pt>
                <c:pt idx="405">
                  <c:v>3474607.21722374</c:v>
                </c:pt>
                <c:pt idx="406">
                  <c:v>3474750.41773568</c:v>
                </c:pt>
                <c:pt idx="407">
                  <c:v>3474527.65758942</c:v>
                </c:pt>
                <c:pt idx="408">
                  <c:v>3474564.03355943</c:v>
                </c:pt>
                <c:pt idx="409">
                  <c:v>3474406.27134414</c:v>
                </c:pt>
                <c:pt idx="410">
                  <c:v>3474589.65006411</c:v>
                </c:pt>
                <c:pt idx="411">
                  <c:v>3474337.22796082</c:v>
                </c:pt>
                <c:pt idx="412">
                  <c:v>3474533.08877307</c:v>
                </c:pt>
                <c:pt idx="413">
                  <c:v>3474625.7146693</c:v>
                </c:pt>
                <c:pt idx="414">
                  <c:v>3474428.31887917</c:v>
                </c:pt>
                <c:pt idx="415">
                  <c:v>3474537.24081886</c:v>
                </c:pt>
                <c:pt idx="416">
                  <c:v>3474635.0077658</c:v>
                </c:pt>
                <c:pt idx="417">
                  <c:v>3474506.60094691</c:v>
                </c:pt>
                <c:pt idx="418">
                  <c:v>3474452.66480144</c:v>
                </c:pt>
                <c:pt idx="419">
                  <c:v>3474459.65188714</c:v>
                </c:pt>
                <c:pt idx="420">
                  <c:v>3474440.65235614</c:v>
                </c:pt>
                <c:pt idx="421">
                  <c:v>3474493.14759359</c:v>
                </c:pt>
                <c:pt idx="422">
                  <c:v>3474348.71872556</c:v>
                </c:pt>
                <c:pt idx="423">
                  <c:v>3474369.03860736</c:v>
                </c:pt>
                <c:pt idx="424">
                  <c:v>3474440.80728291</c:v>
                </c:pt>
                <c:pt idx="425">
                  <c:v>3474379.44163237</c:v>
                </c:pt>
                <c:pt idx="426">
                  <c:v>3474354.37000167</c:v>
                </c:pt>
                <c:pt idx="427">
                  <c:v>3474293.45705825</c:v>
                </c:pt>
                <c:pt idx="428">
                  <c:v>3474375.96315675</c:v>
                </c:pt>
                <c:pt idx="429">
                  <c:v>3474449.3388255</c:v>
                </c:pt>
                <c:pt idx="430">
                  <c:v>3474398.28634324</c:v>
                </c:pt>
                <c:pt idx="431">
                  <c:v>3474488.15447954</c:v>
                </c:pt>
                <c:pt idx="432">
                  <c:v>3474420.54720355</c:v>
                </c:pt>
                <c:pt idx="433">
                  <c:v>3474486.99733985</c:v>
                </c:pt>
                <c:pt idx="434">
                  <c:v>3474412.3577184</c:v>
                </c:pt>
                <c:pt idx="435">
                  <c:v>3474426.42828014</c:v>
                </c:pt>
                <c:pt idx="436">
                  <c:v>3474383.15898808</c:v>
                </c:pt>
                <c:pt idx="437">
                  <c:v>3474553.41101103</c:v>
                </c:pt>
                <c:pt idx="438">
                  <c:v>3474434.4128888</c:v>
                </c:pt>
                <c:pt idx="439">
                  <c:v>3474463.85478717</c:v>
                </c:pt>
                <c:pt idx="440">
                  <c:v>3474376.25426646</c:v>
                </c:pt>
                <c:pt idx="441">
                  <c:v>3474390.48965178</c:v>
                </c:pt>
                <c:pt idx="442">
                  <c:v>3474397.76564506</c:v>
                </c:pt>
                <c:pt idx="443">
                  <c:v>3474426.68467393</c:v>
                </c:pt>
                <c:pt idx="444">
                  <c:v>3474386.22672706</c:v>
                </c:pt>
                <c:pt idx="445">
                  <c:v>3474379.25030228</c:v>
                </c:pt>
                <c:pt idx="446">
                  <c:v>3474420.78968738</c:v>
                </c:pt>
                <c:pt idx="447">
                  <c:v>3474421.31316627</c:v>
                </c:pt>
                <c:pt idx="448">
                  <c:v>3474453.3618942</c:v>
                </c:pt>
                <c:pt idx="449">
                  <c:v>3474380.61903837</c:v>
                </c:pt>
                <c:pt idx="450">
                  <c:v>3474413.59767199</c:v>
                </c:pt>
                <c:pt idx="451">
                  <c:v>3474399.22604589</c:v>
                </c:pt>
                <c:pt idx="452">
                  <c:v>3474408.88197603</c:v>
                </c:pt>
                <c:pt idx="453">
                  <c:v>3474417.77478106</c:v>
                </c:pt>
                <c:pt idx="454">
                  <c:v>3474468.921334</c:v>
                </c:pt>
                <c:pt idx="455">
                  <c:v>3474407.98113487</c:v>
                </c:pt>
                <c:pt idx="456">
                  <c:v>3474378.3590312</c:v>
                </c:pt>
                <c:pt idx="457">
                  <c:v>3474417.21966741</c:v>
                </c:pt>
                <c:pt idx="458">
                  <c:v>3474456.13270762</c:v>
                </c:pt>
                <c:pt idx="459">
                  <c:v>3474410.39401311</c:v>
                </c:pt>
                <c:pt idx="460">
                  <c:v>3474408.95384221</c:v>
                </c:pt>
                <c:pt idx="461">
                  <c:v>3474374.05328781</c:v>
                </c:pt>
                <c:pt idx="462">
                  <c:v>3474395.3276785</c:v>
                </c:pt>
                <c:pt idx="463">
                  <c:v>3474407.19255055</c:v>
                </c:pt>
                <c:pt idx="464">
                  <c:v>3474397.00993446</c:v>
                </c:pt>
                <c:pt idx="465">
                  <c:v>3474409.9791827</c:v>
                </c:pt>
                <c:pt idx="466">
                  <c:v>3474399.12663581</c:v>
                </c:pt>
                <c:pt idx="467">
                  <c:v>3474435.00560707</c:v>
                </c:pt>
                <c:pt idx="468">
                  <c:v>3474434.25505123</c:v>
                </c:pt>
                <c:pt idx="469">
                  <c:v>3474430.04472886</c:v>
                </c:pt>
                <c:pt idx="470">
                  <c:v>3474420.07890473</c:v>
                </c:pt>
                <c:pt idx="471">
                  <c:v>3474460.64576741</c:v>
                </c:pt>
                <c:pt idx="472">
                  <c:v>3474462.02572788</c:v>
                </c:pt>
                <c:pt idx="473">
                  <c:v>3474462.03719086</c:v>
                </c:pt>
                <c:pt idx="474">
                  <c:v>3474498.17192041</c:v>
                </c:pt>
                <c:pt idx="475">
                  <c:v>3474454.49560345</c:v>
                </c:pt>
                <c:pt idx="476">
                  <c:v>3474462.44381206</c:v>
                </c:pt>
                <c:pt idx="477">
                  <c:v>3474474.54379448</c:v>
                </c:pt>
                <c:pt idx="478">
                  <c:v>3474481.4157071</c:v>
                </c:pt>
                <c:pt idx="479">
                  <c:v>3474461.39100856</c:v>
                </c:pt>
                <c:pt idx="480">
                  <c:v>3474456.0549128</c:v>
                </c:pt>
                <c:pt idx="481">
                  <c:v>3474453.42313547</c:v>
                </c:pt>
                <c:pt idx="482">
                  <c:v>3474472.64072562</c:v>
                </c:pt>
                <c:pt idx="483">
                  <c:v>3474458.95908427</c:v>
                </c:pt>
                <c:pt idx="484">
                  <c:v>3474455.39087619</c:v>
                </c:pt>
                <c:pt idx="485">
                  <c:v>3474456.93663779</c:v>
                </c:pt>
                <c:pt idx="486">
                  <c:v>3474438.99047015</c:v>
                </c:pt>
                <c:pt idx="487">
                  <c:v>3474453.44973025</c:v>
                </c:pt>
                <c:pt idx="488">
                  <c:v>3474459.35060141</c:v>
                </c:pt>
                <c:pt idx="489">
                  <c:v>3474458.999671</c:v>
                </c:pt>
                <c:pt idx="490">
                  <c:v>3474451.38967747</c:v>
                </c:pt>
                <c:pt idx="491">
                  <c:v>3474448.66474255</c:v>
                </c:pt>
                <c:pt idx="492">
                  <c:v>3474457.46386437</c:v>
                </c:pt>
                <c:pt idx="493">
                  <c:v>3474459.0941654</c:v>
                </c:pt>
                <c:pt idx="494">
                  <c:v>3474457.60627552</c:v>
                </c:pt>
                <c:pt idx="495">
                  <c:v>3474473.85174416</c:v>
                </c:pt>
                <c:pt idx="496">
                  <c:v>3474458.23054802</c:v>
                </c:pt>
                <c:pt idx="497">
                  <c:v>3474450.40665723</c:v>
                </c:pt>
                <c:pt idx="498">
                  <c:v>3474458.33377883</c:v>
                </c:pt>
                <c:pt idx="499">
                  <c:v>3474458.48734778</c:v>
                </c:pt>
                <c:pt idx="500">
                  <c:v>3474444.45589789</c:v>
                </c:pt>
                <c:pt idx="501">
                  <c:v>3474446.05309392</c:v>
                </c:pt>
                <c:pt idx="502">
                  <c:v>3474448.73087479</c:v>
                </c:pt>
                <c:pt idx="503">
                  <c:v>3474437.45333259</c:v>
                </c:pt>
                <c:pt idx="504">
                  <c:v>3474443.67688239</c:v>
                </c:pt>
                <c:pt idx="505">
                  <c:v>3474444.9163942</c:v>
                </c:pt>
                <c:pt idx="506">
                  <c:v>3474451.17687696</c:v>
                </c:pt>
                <c:pt idx="507">
                  <c:v>3474424.14229472</c:v>
                </c:pt>
                <c:pt idx="508">
                  <c:v>3474418.53918555</c:v>
                </c:pt>
                <c:pt idx="509">
                  <c:v>3474426.79916273</c:v>
                </c:pt>
                <c:pt idx="510">
                  <c:v>3474421.70962555</c:v>
                </c:pt>
                <c:pt idx="511">
                  <c:v>3474422.68327545</c:v>
                </c:pt>
                <c:pt idx="512">
                  <c:v>3474416.90552893</c:v>
                </c:pt>
                <c:pt idx="513">
                  <c:v>3474421.08516054</c:v>
                </c:pt>
                <c:pt idx="514">
                  <c:v>3474434.90623722</c:v>
                </c:pt>
                <c:pt idx="515">
                  <c:v>3474437.44745323</c:v>
                </c:pt>
                <c:pt idx="516">
                  <c:v>3474432.92276058</c:v>
                </c:pt>
                <c:pt idx="517">
                  <c:v>3474435.1582591</c:v>
                </c:pt>
                <c:pt idx="518">
                  <c:v>3474441.18191271</c:v>
                </c:pt>
                <c:pt idx="519">
                  <c:v>3474442.22493882</c:v>
                </c:pt>
                <c:pt idx="520">
                  <c:v>3474443.5695764</c:v>
                </c:pt>
                <c:pt idx="521">
                  <c:v>3474444.26572021</c:v>
                </c:pt>
                <c:pt idx="522">
                  <c:v>3474431.195059</c:v>
                </c:pt>
                <c:pt idx="523">
                  <c:v>3474423.34973144</c:v>
                </c:pt>
                <c:pt idx="524">
                  <c:v>3474423.79870545</c:v>
                </c:pt>
                <c:pt idx="525">
                  <c:v>3474418.31578837</c:v>
                </c:pt>
                <c:pt idx="526">
                  <c:v>3474425.95478555</c:v>
                </c:pt>
                <c:pt idx="527">
                  <c:v>3474427.00430436</c:v>
                </c:pt>
                <c:pt idx="528">
                  <c:v>3474429.43552397</c:v>
                </c:pt>
                <c:pt idx="529">
                  <c:v>3474410.44016499</c:v>
                </c:pt>
                <c:pt idx="530">
                  <c:v>3474421.68217208</c:v>
                </c:pt>
                <c:pt idx="531">
                  <c:v>3474420.18307549</c:v>
                </c:pt>
                <c:pt idx="532">
                  <c:v>3474422.56425365</c:v>
                </c:pt>
                <c:pt idx="533">
                  <c:v>3474432.80145209</c:v>
                </c:pt>
                <c:pt idx="534">
                  <c:v>3474424.04287096</c:v>
                </c:pt>
                <c:pt idx="535">
                  <c:v>3474422.16931848</c:v>
                </c:pt>
                <c:pt idx="536">
                  <c:v>3474423.07445157</c:v>
                </c:pt>
                <c:pt idx="537">
                  <c:v>3474417.62516592</c:v>
                </c:pt>
                <c:pt idx="538">
                  <c:v>3474427.32344403</c:v>
                </c:pt>
                <c:pt idx="539">
                  <c:v>3474419.8173555</c:v>
                </c:pt>
                <c:pt idx="540">
                  <c:v>3474423.9477598</c:v>
                </c:pt>
                <c:pt idx="541">
                  <c:v>3474424.65156901</c:v>
                </c:pt>
                <c:pt idx="542">
                  <c:v>3474423.10291508</c:v>
                </c:pt>
                <c:pt idx="543">
                  <c:v>3474421.30747396</c:v>
                </c:pt>
                <c:pt idx="544">
                  <c:v>3474419.97922187</c:v>
                </c:pt>
                <c:pt idx="545">
                  <c:v>3474419.77472521</c:v>
                </c:pt>
                <c:pt idx="546">
                  <c:v>3474419.02148526</c:v>
                </c:pt>
                <c:pt idx="547">
                  <c:v>3474425.37702824</c:v>
                </c:pt>
                <c:pt idx="548">
                  <c:v>3474420.95064567</c:v>
                </c:pt>
                <c:pt idx="549">
                  <c:v>3474420.79997307</c:v>
                </c:pt>
                <c:pt idx="550">
                  <c:v>3474424.35704035</c:v>
                </c:pt>
                <c:pt idx="551">
                  <c:v>3474417.75378966</c:v>
                </c:pt>
                <c:pt idx="552">
                  <c:v>3474418.22371132</c:v>
                </c:pt>
                <c:pt idx="553">
                  <c:v>3474416.3513722</c:v>
                </c:pt>
                <c:pt idx="554">
                  <c:v>3474417.9447029</c:v>
                </c:pt>
                <c:pt idx="555">
                  <c:v>3474418.57870008</c:v>
                </c:pt>
                <c:pt idx="556">
                  <c:v>3474423.32989853</c:v>
                </c:pt>
                <c:pt idx="557">
                  <c:v>3474417.70141055</c:v>
                </c:pt>
                <c:pt idx="558">
                  <c:v>3474415.27293067</c:v>
                </c:pt>
                <c:pt idx="559">
                  <c:v>3474415.69783497</c:v>
                </c:pt>
                <c:pt idx="560">
                  <c:v>3474415.29165706</c:v>
                </c:pt>
                <c:pt idx="561">
                  <c:v>3474416.42914184</c:v>
                </c:pt>
                <c:pt idx="562">
                  <c:v>3474414.22617223</c:v>
                </c:pt>
                <c:pt idx="563">
                  <c:v>3474414.86668729</c:v>
                </c:pt>
                <c:pt idx="564">
                  <c:v>3474417.34760788</c:v>
                </c:pt>
                <c:pt idx="565">
                  <c:v>3474416.43635992</c:v>
                </c:pt>
                <c:pt idx="566">
                  <c:v>3474417.52546829</c:v>
                </c:pt>
                <c:pt idx="567">
                  <c:v>3474416.81378847</c:v>
                </c:pt>
                <c:pt idx="568">
                  <c:v>3474422.5758432</c:v>
                </c:pt>
                <c:pt idx="569">
                  <c:v>3474415.96494238</c:v>
                </c:pt>
                <c:pt idx="570">
                  <c:v>3474418.2802961</c:v>
                </c:pt>
                <c:pt idx="571">
                  <c:v>3474416.32020514</c:v>
                </c:pt>
                <c:pt idx="572">
                  <c:v>3474414.53980058</c:v>
                </c:pt>
                <c:pt idx="573">
                  <c:v>3474416.05226251</c:v>
                </c:pt>
                <c:pt idx="574">
                  <c:v>3474414.40543519</c:v>
                </c:pt>
                <c:pt idx="575">
                  <c:v>3474415.06063248</c:v>
                </c:pt>
                <c:pt idx="576">
                  <c:v>3474414.84834007</c:v>
                </c:pt>
                <c:pt idx="577">
                  <c:v>3474415.5312582</c:v>
                </c:pt>
                <c:pt idx="578">
                  <c:v>3474416.85868904</c:v>
                </c:pt>
                <c:pt idx="579">
                  <c:v>3474416.77710408</c:v>
                </c:pt>
                <c:pt idx="580">
                  <c:v>3474415.52374452</c:v>
                </c:pt>
                <c:pt idx="581">
                  <c:v>3474415.35011363</c:v>
                </c:pt>
                <c:pt idx="582">
                  <c:v>3474415.5684246</c:v>
                </c:pt>
                <c:pt idx="583">
                  <c:v>3474414.27416903</c:v>
                </c:pt>
                <c:pt idx="584">
                  <c:v>3474417.96897807</c:v>
                </c:pt>
                <c:pt idx="585">
                  <c:v>3474418.04234944</c:v>
                </c:pt>
                <c:pt idx="586">
                  <c:v>3474418.08997017</c:v>
                </c:pt>
                <c:pt idx="587">
                  <c:v>3474419.01945247</c:v>
                </c:pt>
                <c:pt idx="588">
                  <c:v>3474418.29722305</c:v>
                </c:pt>
                <c:pt idx="589">
                  <c:v>3474419.25580615</c:v>
                </c:pt>
                <c:pt idx="590">
                  <c:v>3474419.72156973</c:v>
                </c:pt>
                <c:pt idx="591">
                  <c:v>3474419.20563982</c:v>
                </c:pt>
                <c:pt idx="592">
                  <c:v>3474419.06614312</c:v>
                </c:pt>
                <c:pt idx="593">
                  <c:v>3474420.33671608</c:v>
                </c:pt>
                <c:pt idx="594">
                  <c:v>3474418.96226638</c:v>
                </c:pt>
                <c:pt idx="595">
                  <c:v>3474418.81046359</c:v>
                </c:pt>
                <c:pt idx="596">
                  <c:v>3474418.28314721</c:v>
                </c:pt>
                <c:pt idx="597">
                  <c:v>3474420.16232402</c:v>
                </c:pt>
                <c:pt idx="598">
                  <c:v>3474418.4583872</c:v>
                </c:pt>
                <c:pt idx="599">
                  <c:v>3474418.1313942</c:v>
                </c:pt>
                <c:pt idx="600">
                  <c:v>3474417.87257869</c:v>
                </c:pt>
                <c:pt idx="601">
                  <c:v>3474417.92219259</c:v>
                </c:pt>
                <c:pt idx="602">
                  <c:v>3474418.05823797</c:v>
                </c:pt>
                <c:pt idx="603">
                  <c:v>3474417.80382396</c:v>
                </c:pt>
                <c:pt idx="604">
                  <c:v>3474418.4975203</c:v>
                </c:pt>
                <c:pt idx="605">
                  <c:v>3474418.26014764</c:v>
                </c:pt>
                <c:pt idx="606">
                  <c:v>3474418.88984232</c:v>
                </c:pt>
                <c:pt idx="607">
                  <c:v>3474419.1724324</c:v>
                </c:pt>
                <c:pt idx="608">
                  <c:v>3474419.52523737</c:v>
                </c:pt>
                <c:pt idx="609">
                  <c:v>3474418.76916874</c:v>
                </c:pt>
                <c:pt idx="610">
                  <c:v>3474418.64494811</c:v>
                </c:pt>
                <c:pt idx="611">
                  <c:v>3474418.63689106</c:v>
                </c:pt>
                <c:pt idx="612">
                  <c:v>3474419.38311226</c:v>
                </c:pt>
                <c:pt idx="613">
                  <c:v>3474418.9926035</c:v>
                </c:pt>
                <c:pt idx="614">
                  <c:v>3474418.25315143</c:v>
                </c:pt>
                <c:pt idx="615">
                  <c:v>3474419.31512863</c:v>
                </c:pt>
                <c:pt idx="616">
                  <c:v>3474420.41532207</c:v>
                </c:pt>
                <c:pt idx="617">
                  <c:v>3474419.12073271</c:v>
                </c:pt>
                <c:pt idx="618">
                  <c:v>3474419.85533835</c:v>
                </c:pt>
                <c:pt idx="619">
                  <c:v>3474419.16531759</c:v>
                </c:pt>
                <c:pt idx="620">
                  <c:v>3474419.29354968</c:v>
                </c:pt>
                <c:pt idx="621">
                  <c:v>3474419.16092576</c:v>
                </c:pt>
                <c:pt idx="622">
                  <c:v>3474419.17259039</c:v>
                </c:pt>
                <c:pt idx="623">
                  <c:v>3474418.86124068</c:v>
                </c:pt>
                <c:pt idx="624">
                  <c:v>3474419.24806489</c:v>
                </c:pt>
                <c:pt idx="625">
                  <c:v>3474419.03513891</c:v>
                </c:pt>
                <c:pt idx="626">
                  <c:v>3474418.91161637</c:v>
                </c:pt>
                <c:pt idx="627">
                  <c:v>3474419.62457926</c:v>
                </c:pt>
                <c:pt idx="628">
                  <c:v>3474419.53959921</c:v>
                </c:pt>
                <c:pt idx="629">
                  <c:v>3474419.88973748</c:v>
                </c:pt>
                <c:pt idx="630">
                  <c:v>3474419.42317043</c:v>
                </c:pt>
                <c:pt idx="631">
                  <c:v>3474419.36260803</c:v>
                </c:pt>
                <c:pt idx="632">
                  <c:v>3474419.3839196</c:v>
                </c:pt>
                <c:pt idx="633">
                  <c:v>3474419.32443136</c:v>
                </c:pt>
                <c:pt idx="634">
                  <c:v>3474419.42554072</c:v>
                </c:pt>
                <c:pt idx="635">
                  <c:v>3474419.59948049</c:v>
                </c:pt>
                <c:pt idx="636">
                  <c:v>3474419.39956742</c:v>
                </c:pt>
                <c:pt idx="637">
                  <c:v>3474419.19608637</c:v>
                </c:pt>
                <c:pt idx="638">
                  <c:v>3474419.56918379</c:v>
                </c:pt>
                <c:pt idx="639">
                  <c:v>3474419.29112376</c:v>
                </c:pt>
                <c:pt idx="640">
                  <c:v>3474419.54983187</c:v>
                </c:pt>
                <c:pt idx="641">
                  <c:v>3474419.42854621</c:v>
                </c:pt>
                <c:pt idx="642">
                  <c:v>3474419.35300729</c:v>
                </c:pt>
                <c:pt idx="643">
                  <c:v>3474419.28123392</c:v>
                </c:pt>
                <c:pt idx="644">
                  <c:v>3474419.20890261</c:v>
                </c:pt>
                <c:pt idx="645">
                  <c:v>3474419.23838906</c:v>
                </c:pt>
                <c:pt idx="646">
                  <c:v>3474419.21181879</c:v>
                </c:pt>
                <c:pt idx="647">
                  <c:v>3474419.24193529</c:v>
                </c:pt>
                <c:pt idx="648">
                  <c:v>3474419.13178491</c:v>
                </c:pt>
                <c:pt idx="649">
                  <c:v>3474419.21415912</c:v>
                </c:pt>
                <c:pt idx="650">
                  <c:v>3474419.19713007</c:v>
                </c:pt>
                <c:pt idx="651">
                  <c:v>3474419.18454187</c:v>
                </c:pt>
                <c:pt idx="652">
                  <c:v>3474419.12016578</c:v>
                </c:pt>
                <c:pt idx="653">
                  <c:v>3474419.08807872</c:v>
                </c:pt>
                <c:pt idx="654">
                  <c:v>3474419.16811507</c:v>
                </c:pt>
                <c:pt idx="655">
                  <c:v>3474419.10282585</c:v>
                </c:pt>
                <c:pt idx="656">
                  <c:v>3474418.96675732</c:v>
                </c:pt>
                <c:pt idx="657">
                  <c:v>3474419.21875811</c:v>
                </c:pt>
                <c:pt idx="658">
                  <c:v>3474418.80718267</c:v>
                </c:pt>
                <c:pt idx="659">
                  <c:v>3474419.21900665</c:v>
                </c:pt>
                <c:pt idx="660">
                  <c:v>3474419.20064005</c:v>
                </c:pt>
                <c:pt idx="661">
                  <c:v>3474419.13076834</c:v>
                </c:pt>
                <c:pt idx="662">
                  <c:v>3474419.12275604</c:v>
                </c:pt>
                <c:pt idx="663">
                  <c:v>3474419.19032734</c:v>
                </c:pt>
                <c:pt idx="664">
                  <c:v>3474419.14101291</c:v>
                </c:pt>
                <c:pt idx="665">
                  <c:v>3474419.13215675</c:v>
                </c:pt>
                <c:pt idx="666">
                  <c:v>3474419.13639434</c:v>
                </c:pt>
                <c:pt idx="667">
                  <c:v>3474419.011719</c:v>
                </c:pt>
                <c:pt idx="668">
                  <c:v>3474419.12744372</c:v>
                </c:pt>
                <c:pt idx="669">
                  <c:v>3474419.17279802</c:v>
                </c:pt>
                <c:pt idx="670">
                  <c:v>3474419.18677352</c:v>
                </c:pt>
                <c:pt idx="671">
                  <c:v>3474419.15983425</c:v>
                </c:pt>
                <c:pt idx="672">
                  <c:v>3474419.1142766</c:v>
                </c:pt>
                <c:pt idx="673">
                  <c:v>3474419.07192411</c:v>
                </c:pt>
                <c:pt idx="674">
                  <c:v>3474419.12844629</c:v>
                </c:pt>
                <c:pt idx="675">
                  <c:v>3474419.07388924</c:v>
                </c:pt>
                <c:pt idx="676">
                  <c:v>3474419.19915403</c:v>
                </c:pt>
                <c:pt idx="677">
                  <c:v>3474419.11876444</c:v>
                </c:pt>
                <c:pt idx="678">
                  <c:v>3474419.14379835</c:v>
                </c:pt>
                <c:pt idx="679">
                  <c:v>3474419.14014025</c:v>
                </c:pt>
                <c:pt idx="680">
                  <c:v>3474419.13642996</c:v>
                </c:pt>
                <c:pt idx="681">
                  <c:v>3474419.17846014</c:v>
                </c:pt>
                <c:pt idx="682">
                  <c:v>3474419.10687251</c:v>
                </c:pt>
                <c:pt idx="683">
                  <c:v>3474419.13004463</c:v>
                </c:pt>
                <c:pt idx="684">
                  <c:v>3474419.07749673</c:v>
                </c:pt>
                <c:pt idx="685">
                  <c:v>3474419.12619842</c:v>
                </c:pt>
                <c:pt idx="686">
                  <c:v>3474419.05020646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7.94606884313091</c:v>
                </c:pt>
                <c:pt idx="2">
                  <c:v>14.4807579432248</c:v>
                </c:pt>
                <c:pt idx="3">
                  <c:v>19.7785617816698</c:v>
                </c:pt>
                <c:pt idx="4">
                  <c:v>23.9675150908761</c:v>
                </c:pt>
                <c:pt idx="5">
                  <c:v>27.1403301328088</c:v>
                </c:pt>
                <c:pt idx="6">
                  <c:v>29.36165054946</c:v>
                </c:pt>
                <c:pt idx="7">
                  <c:v>30.6727047475525</c:v>
                </c:pt>
                <c:pt idx="8">
                  <c:v>31.0940983466408</c:v>
                </c:pt>
                <c:pt idx="9">
                  <c:v>30.6271552811664</c:v>
                </c:pt>
                <c:pt idx="10">
                  <c:v>26.7633111595587</c:v>
                </c:pt>
                <c:pt idx="11">
                  <c:v>20.5217737888923</c:v>
                </c:pt>
                <c:pt idx="12">
                  <c:v>11.7049171319923</c:v>
                </c:pt>
                <c:pt idx="13">
                  <c:v>1.24344978758018e-14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7.99039838378216</c:v>
                </c:pt>
                <c:pt idx="2">
                  <c:v>7.30923813026583</c:v>
                </c:pt>
                <c:pt idx="3">
                  <c:v>6.7100262794134</c:v>
                </c:pt>
                <c:pt idx="4">
                  <c:v>6.17100623405696</c:v>
                </c:pt>
                <c:pt idx="5">
                  <c:v>5.67552997339424</c:v>
                </c:pt>
                <c:pt idx="6">
                  <c:v>5.21029116691085</c:v>
                </c:pt>
                <c:pt idx="7">
                  <c:v>4.76410027093186</c:v>
                </c:pt>
                <c:pt idx="8">
                  <c:v>4.32701690702837</c:v>
                </c:pt>
                <c:pt idx="9">
                  <c:v>3.88972218010829</c:v>
                </c:pt>
                <c:pt idx="10">
                  <c:v>4.22374888719141</c:v>
                </c:pt>
                <c:pt idx="11">
                  <c:v>3.01294708389868</c:v>
                </c:pt>
                <c:pt idx="12">
                  <c:v>1.69716322755199</c:v>
                </c:pt>
                <c:pt idx="13">
                  <c:v>0.215467543420926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0.0443295406512465</c:v>
                </c:pt>
                <c:pt idx="2">
                  <c:v>0.774549030171925</c:v>
                </c:pt>
                <c:pt idx="3">
                  <c:v>1.41222244096842</c:v>
                </c:pt>
                <c:pt idx="4">
                  <c:v>1.98205292485067</c:v>
                </c:pt>
                <c:pt idx="5">
                  <c:v>2.5027149314615</c:v>
                </c:pt>
                <c:pt idx="6">
                  <c:v>2.98897075025965</c:v>
                </c:pt>
                <c:pt idx="7">
                  <c:v>3.45304607283939</c:v>
                </c:pt>
                <c:pt idx="8">
                  <c:v>3.90562330794002</c:v>
                </c:pt>
                <c:pt idx="9">
                  <c:v>4.35666524558269</c:v>
                </c:pt>
                <c:pt idx="10">
                  <c:v>8.08759300879916</c:v>
                </c:pt>
                <c:pt idx="11">
                  <c:v>9.25448445456502</c:v>
                </c:pt>
                <c:pt idx="12">
                  <c:v>10.514019884452</c:v>
                </c:pt>
                <c:pt idx="13">
                  <c:v>11.9203846754132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24</c:v>
                </c:pt>
                <c:pt idx="1">
                  <c:v>Linea 25</c:v>
                </c:pt>
                <c:pt idx="2">
                  <c:v>Linea 26</c:v>
                </c:pt>
                <c:pt idx="3">
                  <c:v>Linea 27</c:v>
                </c:pt>
                <c:pt idx="4">
                  <c:v>Linea 28</c:v>
                </c:pt>
                <c:pt idx="5">
                  <c:v>Linea 29</c:v>
                </c:pt>
                <c:pt idx="6">
                  <c:v>Linea 30</c:v>
                </c:pt>
                <c:pt idx="7">
                  <c:v>Linea 31</c:v>
                </c:pt>
                <c:pt idx="8">
                  <c:v>Linea 32</c:v>
                </c:pt>
                <c:pt idx="9">
                  <c:v>Linea 33</c:v>
                </c:pt>
                <c:pt idx="10">
                  <c:v>Linea 34</c:v>
                </c:pt>
                <c:pt idx="11">
                  <c:v>Linea 35</c:v>
                </c:pt>
                <c:pt idx="12">
                  <c:v>Linea 36</c:v>
                </c:pt>
                <c:pt idx="13">
                  <c:v>Linea 37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29.4829742386214</c:v>
                </c:pt>
                <c:pt idx="1">
                  <c:v>29.323935763641</c:v>
                </c:pt>
                <c:pt idx="2">
                  <c:v>29.2532884019466</c:v>
                </c:pt>
                <c:pt idx="3">
                  <c:v>29.2515961337318</c:v>
                </c:pt>
                <c:pt idx="4">
                  <c:v>29.2702828258204</c:v>
                </c:pt>
                <c:pt idx="5">
                  <c:v>29.2053104996604</c:v>
                </c:pt>
                <c:pt idx="6">
                  <c:v>29.0630980268056</c:v>
                </c:pt>
                <c:pt idx="7">
                  <c:v>28.9950314545934</c:v>
                </c:pt>
                <c:pt idx="8">
                  <c:v>28.9933544885685</c:v>
                </c:pt>
                <c:pt idx="9">
                  <c:v>29.0932201058699</c:v>
                </c:pt>
                <c:pt idx="10">
                  <c:v>29.0753661155851</c:v>
                </c:pt>
                <c:pt idx="11">
                  <c:v>29.0456606028217</c:v>
                </c:pt>
                <c:pt idx="12">
                  <c:v>29.0005295919275</c:v>
                </c:pt>
                <c:pt idx="13">
                  <c:v>170.863629181929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24</c:v>
                </c:pt>
                <c:pt idx="1">
                  <c:v>Linea 25</c:v>
                </c:pt>
                <c:pt idx="2">
                  <c:v>Linea 26</c:v>
                </c:pt>
                <c:pt idx="3">
                  <c:v>Linea 27</c:v>
                </c:pt>
                <c:pt idx="4">
                  <c:v>Linea 28</c:v>
                </c:pt>
                <c:pt idx="5">
                  <c:v>Linea 29</c:v>
                </c:pt>
                <c:pt idx="6">
                  <c:v>Linea 30</c:v>
                </c:pt>
                <c:pt idx="7">
                  <c:v>Linea 31</c:v>
                </c:pt>
                <c:pt idx="8">
                  <c:v>Linea 32</c:v>
                </c:pt>
                <c:pt idx="9">
                  <c:v>Linea 33</c:v>
                </c:pt>
                <c:pt idx="10">
                  <c:v>Linea 34</c:v>
                </c:pt>
                <c:pt idx="11">
                  <c:v>Linea 35</c:v>
                </c:pt>
                <c:pt idx="12">
                  <c:v>Linea 36</c:v>
                </c:pt>
                <c:pt idx="13">
                  <c:v>Linea 37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18.9893456040934</c:v>
                </c:pt>
                <c:pt idx="1">
                  <c:v>18.9589063744692</c:v>
                </c:pt>
                <c:pt idx="2">
                  <c:v>18.9426569014145</c:v>
                </c:pt>
                <c:pt idx="3">
                  <c:v>18.9376232256415</c:v>
                </c:pt>
                <c:pt idx="4">
                  <c:v>18.9367477499524</c:v>
                </c:pt>
                <c:pt idx="5">
                  <c:v>18.9252589671337</c:v>
                </c:pt>
                <c:pt idx="6">
                  <c:v>18.9038080628736</c:v>
                </c:pt>
                <c:pt idx="7">
                  <c:v>18.8936676279592</c:v>
                </c:pt>
                <c:pt idx="8">
                  <c:v>18.8938316958571</c:v>
                </c:pt>
                <c:pt idx="9">
                  <c:v>18.8950760766438</c:v>
                </c:pt>
                <c:pt idx="10">
                  <c:v>18.8950761788385</c:v>
                </c:pt>
                <c:pt idx="11">
                  <c:v>18.8950103873367</c:v>
                </c:pt>
                <c:pt idx="12">
                  <c:v>18.8947537729833</c:v>
                </c:pt>
                <c:pt idx="13">
                  <c:v>27.1350386571625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24</c:v>
                </c:pt>
                <c:pt idx="1">
                  <c:v>Linea 25</c:v>
                </c:pt>
                <c:pt idx="2">
                  <c:v>Linea 26</c:v>
                </c:pt>
                <c:pt idx="3">
                  <c:v>Linea 27</c:v>
                </c:pt>
                <c:pt idx="4">
                  <c:v>Linea 28</c:v>
                </c:pt>
                <c:pt idx="5">
                  <c:v>Linea 29</c:v>
                </c:pt>
                <c:pt idx="6">
                  <c:v>Linea 30</c:v>
                </c:pt>
                <c:pt idx="7">
                  <c:v>Linea 31</c:v>
                </c:pt>
                <c:pt idx="8">
                  <c:v>Linea 32</c:v>
                </c:pt>
                <c:pt idx="9">
                  <c:v>Linea 33</c:v>
                </c:pt>
                <c:pt idx="10">
                  <c:v>Linea 34</c:v>
                </c:pt>
                <c:pt idx="11">
                  <c:v>Linea 35</c:v>
                </c:pt>
                <c:pt idx="12">
                  <c:v>Linea 36</c:v>
                </c:pt>
                <c:pt idx="13">
                  <c:v>Linea 37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14.1132443740441</c:v>
                </c:pt>
                <c:pt idx="1">
                  <c:v>14.2476492244627</c:v>
                </c:pt>
                <c:pt idx="2">
                  <c:v>14.3261461508409</c:v>
                </c:pt>
                <c:pt idx="3">
                  <c:v>14.3601161169177</c:v>
                </c:pt>
                <c:pt idx="4">
                  <c:v>14.3751185605541</c:v>
                </c:pt>
                <c:pt idx="5">
                  <c:v>14.423687369125</c:v>
                </c:pt>
                <c:pt idx="6">
                  <c:v>14.5041225353223</c:v>
                </c:pt>
                <c:pt idx="7">
                  <c:v>14.5417083756891</c:v>
                </c:pt>
                <c:pt idx="8">
                  <c:v>14.5399127322101</c:v>
                </c:pt>
                <c:pt idx="9">
                  <c:v>14.4810940869229</c:v>
                </c:pt>
                <c:pt idx="10">
                  <c:v>14.4698019979245</c:v>
                </c:pt>
                <c:pt idx="11">
                  <c:v>14.4514058357225</c:v>
                </c:pt>
                <c:pt idx="12">
                  <c:v>14.4245807985064</c:v>
                </c:pt>
                <c:pt idx="13">
                  <c:v>31.0940983466408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24</c:v>
                </c:pt>
                <c:pt idx="1">
                  <c:v>Linea 25</c:v>
                </c:pt>
                <c:pt idx="2">
                  <c:v>Linea 26</c:v>
                </c:pt>
                <c:pt idx="3">
                  <c:v>Linea 27</c:v>
                </c:pt>
                <c:pt idx="4">
                  <c:v>Linea 28</c:v>
                </c:pt>
                <c:pt idx="5">
                  <c:v>Linea 29</c:v>
                </c:pt>
                <c:pt idx="6">
                  <c:v>Linea 30</c:v>
                </c:pt>
                <c:pt idx="7">
                  <c:v>Linea 31</c:v>
                </c:pt>
                <c:pt idx="8">
                  <c:v>Linea 32</c:v>
                </c:pt>
                <c:pt idx="9">
                  <c:v>Linea 33</c:v>
                </c:pt>
                <c:pt idx="10">
                  <c:v>Linea 34</c:v>
                </c:pt>
                <c:pt idx="11">
                  <c:v>Linea 35</c:v>
                </c:pt>
                <c:pt idx="12">
                  <c:v>Linea 36</c:v>
                </c:pt>
                <c:pt idx="13">
                  <c:v>Linea 37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11.5609440472579</c:v>
                </c:pt>
                <c:pt idx="1">
                  <c:v>11.5170428482543</c:v>
                </c:pt>
                <c:pt idx="2">
                  <c:v>11.4991517335953</c:v>
                </c:pt>
                <c:pt idx="3">
                  <c:v>11.5015428526643</c:v>
                </c:pt>
                <c:pt idx="4">
                  <c:v>11.5094224161084</c:v>
                </c:pt>
                <c:pt idx="5">
                  <c:v>11.4908459367888</c:v>
                </c:pt>
                <c:pt idx="6">
                  <c:v>11.4478679868985</c:v>
                </c:pt>
                <c:pt idx="7">
                  <c:v>11.4271865704612</c:v>
                </c:pt>
                <c:pt idx="8">
                  <c:v>11.4264264397621</c:v>
                </c:pt>
                <c:pt idx="9">
                  <c:v>11.4650288736388</c:v>
                </c:pt>
                <c:pt idx="10">
                  <c:v>11.4579929279335</c:v>
                </c:pt>
                <c:pt idx="11">
                  <c:v>11.4463264628173</c:v>
                </c:pt>
                <c:pt idx="12">
                  <c:v>11.4286964284338</c:v>
                </c:pt>
                <c:pt idx="13">
                  <c:v>69.2646855878021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24</c:v>
                </c:pt>
                <c:pt idx="1">
                  <c:v>Linea 25</c:v>
                </c:pt>
                <c:pt idx="2">
                  <c:v>Linea 26</c:v>
                </c:pt>
                <c:pt idx="3">
                  <c:v>Linea 27</c:v>
                </c:pt>
                <c:pt idx="4">
                  <c:v>Linea 28</c:v>
                </c:pt>
                <c:pt idx="5">
                  <c:v>Linea 29</c:v>
                </c:pt>
                <c:pt idx="6">
                  <c:v>Linea 30</c:v>
                </c:pt>
                <c:pt idx="7">
                  <c:v>Linea 31</c:v>
                </c:pt>
                <c:pt idx="8">
                  <c:v>Linea 32</c:v>
                </c:pt>
                <c:pt idx="9">
                  <c:v>Linea 33</c:v>
                </c:pt>
                <c:pt idx="10">
                  <c:v>Linea 34</c:v>
                </c:pt>
                <c:pt idx="11">
                  <c:v>Linea 35</c:v>
                </c:pt>
                <c:pt idx="12">
                  <c:v>Linea 36</c:v>
                </c:pt>
                <c:pt idx="13">
                  <c:v>Linea 37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0.623286777373414</c:v>
                </c:pt>
                <c:pt idx="1">
                  <c:v>0.622382280178904</c:v>
                </c:pt>
                <c:pt idx="2">
                  <c:v>0.621698388564463</c:v>
                </c:pt>
                <c:pt idx="3">
                  <c:v>0.621185945834075</c:v>
                </c:pt>
                <c:pt idx="4">
                  <c:v>0.620812361138009</c:v>
                </c:pt>
                <c:pt idx="5">
                  <c:v>0.620556118471284</c:v>
                </c:pt>
                <c:pt idx="6">
                  <c:v>0.620403568904641</c:v>
                </c:pt>
                <c:pt idx="7">
                  <c:v>0.620347078417703</c:v>
                </c:pt>
                <c:pt idx="8">
                  <c:v>0.620384055173498</c:v>
                </c:pt>
                <c:pt idx="9">
                  <c:v>0.620516626230003</c:v>
                </c:pt>
                <c:pt idx="10">
                  <c:v>0.620821224646919</c:v>
                </c:pt>
                <c:pt idx="11">
                  <c:v>0.621325377062548</c:v>
                </c:pt>
                <c:pt idx="12">
                  <c:v>0.622078690184446</c:v>
                </c:pt>
                <c:pt idx="13">
                  <c:v>0.628457645826167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CT y CO!$B$2:$B$688</c:f>
              <c:numCache>
                <c:formatCode>General</c:formatCode>
                <c:ptCount val="687"/>
                <c:pt idx="0">
                  <c:v>22401012.9028315</c:v>
                </c:pt>
                <c:pt idx="1">
                  <c:v>122623722.748849</c:v>
                </c:pt>
                <c:pt idx="2">
                  <c:v>121508462.584985</c:v>
                </c:pt>
                <c:pt idx="3">
                  <c:v>120404843.669075</c:v>
                </c:pt>
                <c:pt idx="4">
                  <c:v>119306973.312639</c:v>
                </c:pt>
                <c:pt idx="5">
                  <c:v>118210214.186456</c:v>
                </c:pt>
                <c:pt idx="6">
                  <c:v>117113035.548178</c:v>
                </c:pt>
                <c:pt idx="7">
                  <c:v>116021370.619445</c:v>
                </c:pt>
                <c:pt idx="8">
                  <c:v>114940997.793282</c:v>
                </c:pt>
                <c:pt idx="9">
                  <c:v>113866697.86036</c:v>
                </c:pt>
                <c:pt idx="10">
                  <c:v>112793367.68174</c:v>
                </c:pt>
                <c:pt idx="11">
                  <c:v>111656460.793409</c:v>
                </c:pt>
                <c:pt idx="12">
                  <c:v>110528203.121971</c:v>
                </c:pt>
                <c:pt idx="13">
                  <c:v>109414043.240632</c:v>
                </c:pt>
                <c:pt idx="14">
                  <c:v>108321555.797095</c:v>
                </c:pt>
                <c:pt idx="15">
                  <c:v>67576094.8578929</c:v>
                </c:pt>
                <c:pt idx="16">
                  <c:v>53763609.7713105</c:v>
                </c:pt>
                <c:pt idx="17">
                  <c:v>49992800.6806435</c:v>
                </c:pt>
                <c:pt idx="18">
                  <c:v>47231607.4237155</c:v>
                </c:pt>
                <c:pt idx="19">
                  <c:v>47098893.6431985</c:v>
                </c:pt>
                <c:pt idx="20">
                  <c:v>45014354.9422859</c:v>
                </c:pt>
                <c:pt idx="21">
                  <c:v>44874119.4416733</c:v>
                </c:pt>
                <c:pt idx="22">
                  <c:v>43245613.0724276</c:v>
                </c:pt>
                <c:pt idx="23">
                  <c:v>43100436.0168394</c:v>
                </c:pt>
                <c:pt idx="24">
                  <c:v>41783986.3675727</c:v>
                </c:pt>
                <c:pt idx="25">
                  <c:v>41635199.1900609</c:v>
                </c:pt>
                <c:pt idx="26">
                  <c:v>40558239.089921</c:v>
                </c:pt>
                <c:pt idx="27">
                  <c:v>40406935.4353552</c:v>
                </c:pt>
                <c:pt idx="28">
                  <c:v>39512704.2646841</c:v>
                </c:pt>
                <c:pt idx="29">
                  <c:v>39390823.2423853</c:v>
                </c:pt>
                <c:pt idx="30">
                  <c:v>37111215.671039</c:v>
                </c:pt>
                <c:pt idx="31">
                  <c:v>34911003.875507</c:v>
                </c:pt>
                <c:pt idx="32">
                  <c:v>33632085.9820862</c:v>
                </c:pt>
                <c:pt idx="33">
                  <c:v>32545857.8298682</c:v>
                </c:pt>
                <c:pt idx="34">
                  <c:v>32122613.7575784</c:v>
                </c:pt>
                <c:pt idx="35">
                  <c:v>32072416.2966775</c:v>
                </c:pt>
                <c:pt idx="36">
                  <c:v>31309728.4685959</c:v>
                </c:pt>
                <c:pt idx="37">
                  <c:v>30609889.5060436</c:v>
                </c:pt>
                <c:pt idx="38">
                  <c:v>30202086.254487</c:v>
                </c:pt>
                <c:pt idx="39">
                  <c:v>30292494.1175362</c:v>
                </c:pt>
                <c:pt idx="40">
                  <c:v>29641187.0294265</c:v>
                </c:pt>
                <c:pt idx="41">
                  <c:v>29303883.6061353</c:v>
                </c:pt>
                <c:pt idx="42">
                  <c:v>29385889.9458065</c:v>
                </c:pt>
                <c:pt idx="43">
                  <c:v>28862551.2659652</c:v>
                </c:pt>
                <c:pt idx="44">
                  <c:v>28950225.754568</c:v>
                </c:pt>
                <c:pt idx="45">
                  <c:v>28001186.886578</c:v>
                </c:pt>
                <c:pt idx="46">
                  <c:v>27232921.9258029</c:v>
                </c:pt>
                <c:pt idx="47">
                  <c:v>26634912.5954393</c:v>
                </c:pt>
                <c:pt idx="48">
                  <c:v>26050027.6050217</c:v>
                </c:pt>
                <c:pt idx="49">
                  <c:v>25811107.415449</c:v>
                </c:pt>
                <c:pt idx="50">
                  <c:v>25806328.6126965</c:v>
                </c:pt>
                <c:pt idx="51">
                  <c:v>25337933.8319119</c:v>
                </c:pt>
                <c:pt idx="52">
                  <c:v>24890857.1486023</c:v>
                </c:pt>
                <c:pt idx="53">
                  <c:v>24666323.410614</c:v>
                </c:pt>
                <c:pt idx="54">
                  <c:v>24553562.547786</c:v>
                </c:pt>
                <c:pt idx="55">
                  <c:v>24537430.3350109</c:v>
                </c:pt>
                <c:pt idx="56">
                  <c:v>24162486.247641</c:v>
                </c:pt>
                <c:pt idx="57">
                  <c:v>23976583.9729047</c:v>
                </c:pt>
                <c:pt idx="58">
                  <c:v>23974129.140359</c:v>
                </c:pt>
                <c:pt idx="59">
                  <c:v>23713078.3045451</c:v>
                </c:pt>
                <c:pt idx="60">
                  <c:v>23609989.5495735</c:v>
                </c:pt>
                <c:pt idx="61">
                  <c:v>23577587.8579008</c:v>
                </c:pt>
                <c:pt idx="62">
                  <c:v>23118327.9007183</c:v>
                </c:pt>
                <c:pt idx="63">
                  <c:v>22756405.0815744</c:v>
                </c:pt>
                <c:pt idx="64">
                  <c:v>22557946.2507364</c:v>
                </c:pt>
                <c:pt idx="65">
                  <c:v>22365650.039878</c:v>
                </c:pt>
                <c:pt idx="66">
                  <c:v>22076156.5648101</c:v>
                </c:pt>
                <c:pt idx="67">
                  <c:v>21777170.1982078</c:v>
                </c:pt>
                <c:pt idx="68">
                  <c:v>21606391.3177154</c:v>
                </c:pt>
                <c:pt idx="69">
                  <c:v>21531500.7218561</c:v>
                </c:pt>
                <c:pt idx="70">
                  <c:v>21534286.0609004</c:v>
                </c:pt>
                <c:pt idx="71">
                  <c:v>21289707.3904208</c:v>
                </c:pt>
                <c:pt idx="72">
                  <c:v>21180194.7326002</c:v>
                </c:pt>
                <c:pt idx="73">
                  <c:v>21184729.4950532</c:v>
                </c:pt>
                <c:pt idx="74">
                  <c:v>21030937.2250554</c:v>
                </c:pt>
                <c:pt idx="75">
                  <c:v>20979461.6748915</c:v>
                </c:pt>
                <c:pt idx="76">
                  <c:v>20979316.4970099</c:v>
                </c:pt>
                <c:pt idx="77">
                  <c:v>20721145.2215856</c:v>
                </c:pt>
                <c:pt idx="78">
                  <c:v>20503860.4398354</c:v>
                </c:pt>
                <c:pt idx="79">
                  <c:v>20379029.2978009</c:v>
                </c:pt>
                <c:pt idx="80">
                  <c:v>20256279.5999601</c:v>
                </c:pt>
                <c:pt idx="81">
                  <c:v>20072625.6582399</c:v>
                </c:pt>
                <c:pt idx="82">
                  <c:v>19876087.1461807</c:v>
                </c:pt>
                <c:pt idx="83">
                  <c:v>19750598.2685534</c:v>
                </c:pt>
                <c:pt idx="84">
                  <c:v>19693099.4966033</c:v>
                </c:pt>
                <c:pt idx="85">
                  <c:v>19694068.7750327</c:v>
                </c:pt>
                <c:pt idx="86">
                  <c:v>19531693.4960661</c:v>
                </c:pt>
                <c:pt idx="87">
                  <c:v>19403708.3308601</c:v>
                </c:pt>
                <c:pt idx="88">
                  <c:v>19323766.9748504</c:v>
                </c:pt>
                <c:pt idx="89">
                  <c:v>19284981.0263335</c:v>
                </c:pt>
                <c:pt idx="90">
                  <c:v>19286811.149348</c:v>
                </c:pt>
                <c:pt idx="91">
                  <c:v>19184904.6136864</c:v>
                </c:pt>
                <c:pt idx="92">
                  <c:v>19039988.1003237</c:v>
                </c:pt>
                <c:pt idx="93">
                  <c:v>18903272.9635302</c:v>
                </c:pt>
                <c:pt idx="94">
                  <c:v>18822690.6033954</c:v>
                </c:pt>
                <c:pt idx="95">
                  <c:v>18747071.3943816</c:v>
                </c:pt>
                <c:pt idx="96">
                  <c:v>18632623.8953345</c:v>
                </c:pt>
                <c:pt idx="97">
                  <c:v>18504933.8200748</c:v>
                </c:pt>
                <c:pt idx="98">
                  <c:v>18417222.1395809</c:v>
                </c:pt>
                <c:pt idx="99">
                  <c:v>18376793.5888867</c:v>
                </c:pt>
                <c:pt idx="100">
                  <c:v>18379432.5492902</c:v>
                </c:pt>
                <c:pt idx="101">
                  <c:v>18267062.3851598</c:v>
                </c:pt>
                <c:pt idx="102">
                  <c:v>18173704.0207747</c:v>
                </c:pt>
                <c:pt idx="103">
                  <c:v>18113654.1667761</c:v>
                </c:pt>
                <c:pt idx="104">
                  <c:v>18084195.767827</c:v>
                </c:pt>
                <c:pt idx="105">
                  <c:v>18086232.3292896</c:v>
                </c:pt>
                <c:pt idx="106">
                  <c:v>18012349.1671761</c:v>
                </c:pt>
                <c:pt idx="107">
                  <c:v>17914240.0893998</c:v>
                </c:pt>
                <c:pt idx="108">
                  <c:v>17821894.0808246</c:v>
                </c:pt>
                <c:pt idx="109">
                  <c:v>17767669.6856989</c:v>
                </c:pt>
                <c:pt idx="110">
                  <c:v>17717623.6559776</c:v>
                </c:pt>
                <c:pt idx="111">
                  <c:v>17642353.49426</c:v>
                </c:pt>
                <c:pt idx="112">
                  <c:v>17555868.3048167</c:v>
                </c:pt>
                <c:pt idx="113">
                  <c:v>17493184.0092292</c:v>
                </c:pt>
                <c:pt idx="114">
                  <c:v>17463711.124549</c:v>
                </c:pt>
                <c:pt idx="115">
                  <c:v>17464870.3201539</c:v>
                </c:pt>
                <c:pt idx="116">
                  <c:v>17386710.0038281</c:v>
                </c:pt>
                <c:pt idx="117">
                  <c:v>17317883.7398825</c:v>
                </c:pt>
                <c:pt idx="118">
                  <c:v>17271463.7079176</c:v>
                </c:pt>
                <c:pt idx="119">
                  <c:v>17248576.6483346</c:v>
                </c:pt>
                <c:pt idx="120">
                  <c:v>17249632.1052118</c:v>
                </c:pt>
                <c:pt idx="121">
                  <c:v>17195866.7027754</c:v>
                </c:pt>
                <c:pt idx="122">
                  <c:v>17126757.863034</c:v>
                </c:pt>
                <c:pt idx="123">
                  <c:v>17061366.215473</c:v>
                </c:pt>
                <c:pt idx="124">
                  <c:v>17020783.9008504</c:v>
                </c:pt>
                <c:pt idx="125">
                  <c:v>16980932.7755455</c:v>
                </c:pt>
                <c:pt idx="126">
                  <c:v>16945211.549908</c:v>
                </c:pt>
                <c:pt idx="127">
                  <c:v>16892532.7575426</c:v>
                </c:pt>
                <c:pt idx="128">
                  <c:v>16832090.6848915</c:v>
                </c:pt>
                <c:pt idx="129">
                  <c:v>16796808.2809166</c:v>
                </c:pt>
                <c:pt idx="130">
                  <c:v>16760810.0843698</c:v>
                </c:pt>
                <c:pt idx="131">
                  <c:v>16710867.5911231</c:v>
                </c:pt>
                <c:pt idx="132">
                  <c:v>16661556.9079795</c:v>
                </c:pt>
                <c:pt idx="133">
                  <c:v>16628388.2073204</c:v>
                </c:pt>
                <c:pt idx="134">
                  <c:v>16611993.316052</c:v>
                </c:pt>
                <c:pt idx="135">
                  <c:v>16612582.4864735</c:v>
                </c:pt>
                <c:pt idx="136">
                  <c:v>16575224.6565381</c:v>
                </c:pt>
                <c:pt idx="137">
                  <c:v>16526560.9693382</c:v>
                </c:pt>
                <c:pt idx="138">
                  <c:v>16479727.8207479</c:v>
                </c:pt>
                <c:pt idx="139">
                  <c:v>16449880.4115778</c:v>
                </c:pt>
                <c:pt idx="140">
                  <c:v>16420471.4791021</c:v>
                </c:pt>
                <c:pt idx="141">
                  <c:v>16394394.2205798</c:v>
                </c:pt>
                <c:pt idx="142">
                  <c:v>16357141.4258529</c:v>
                </c:pt>
                <c:pt idx="143">
                  <c:v>16313682.7607587</c:v>
                </c:pt>
                <c:pt idx="144">
                  <c:v>16292484.5687369</c:v>
                </c:pt>
                <c:pt idx="145">
                  <c:v>16266194.006796</c:v>
                </c:pt>
                <c:pt idx="146">
                  <c:v>16239195.8142679</c:v>
                </c:pt>
                <c:pt idx="147">
                  <c:v>16203053.7618534</c:v>
                </c:pt>
                <c:pt idx="148">
                  <c:v>16167162.4049687</c:v>
                </c:pt>
                <c:pt idx="149">
                  <c:v>16146086.6655434</c:v>
                </c:pt>
                <c:pt idx="150">
                  <c:v>16134038.3868763</c:v>
                </c:pt>
                <c:pt idx="151">
                  <c:v>16134524.0641833</c:v>
                </c:pt>
                <c:pt idx="152">
                  <c:v>16098128.8873174</c:v>
                </c:pt>
                <c:pt idx="153">
                  <c:v>16063468.9489401</c:v>
                </c:pt>
                <c:pt idx="154">
                  <c:v>16036756.5001279</c:v>
                </c:pt>
                <c:pt idx="155">
                  <c:v>16012244.6180148</c:v>
                </c:pt>
                <c:pt idx="156">
                  <c:v>15988713.4301737</c:v>
                </c:pt>
                <c:pt idx="157">
                  <c:v>15968101.8922348</c:v>
                </c:pt>
                <c:pt idx="158">
                  <c:v>15939674.1619462</c:v>
                </c:pt>
                <c:pt idx="159">
                  <c:v>15910091.7488073</c:v>
                </c:pt>
                <c:pt idx="160">
                  <c:v>15889093.7255503</c:v>
                </c:pt>
                <c:pt idx="161">
                  <c:v>15868346.0538847</c:v>
                </c:pt>
                <c:pt idx="162">
                  <c:v>15841696.8837923</c:v>
                </c:pt>
                <c:pt idx="163">
                  <c:v>15815796.3895649</c:v>
                </c:pt>
                <c:pt idx="164">
                  <c:v>15800786.3652169</c:v>
                </c:pt>
                <c:pt idx="165">
                  <c:v>15792109.2345189</c:v>
                </c:pt>
                <c:pt idx="166">
                  <c:v>15792319.739804</c:v>
                </c:pt>
                <c:pt idx="167">
                  <c:v>15766226.9868259</c:v>
                </c:pt>
                <c:pt idx="168">
                  <c:v>15740762.0343145</c:v>
                </c:pt>
                <c:pt idx="169">
                  <c:v>15719625.7731164</c:v>
                </c:pt>
                <c:pt idx="170">
                  <c:v>15700378.9961742</c:v>
                </c:pt>
                <c:pt idx="171">
                  <c:v>15681768.8693818</c:v>
                </c:pt>
                <c:pt idx="172">
                  <c:v>15665362.8271514</c:v>
                </c:pt>
                <c:pt idx="173">
                  <c:v>15643859.2021366</c:v>
                </c:pt>
                <c:pt idx="174">
                  <c:v>15621610.292328</c:v>
                </c:pt>
                <c:pt idx="175">
                  <c:v>15605944.7706107</c:v>
                </c:pt>
                <c:pt idx="176">
                  <c:v>15590486.7583737</c:v>
                </c:pt>
                <c:pt idx="177">
                  <c:v>15570781.9918171</c:v>
                </c:pt>
                <c:pt idx="178">
                  <c:v>15551624.7198474</c:v>
                </c:pt>
                <c:pt idx="179">
                  <c:v>15540738.3926968</c:v>
                </c:pt>
                <c:pt idx="180">
                  <c:v>15534675.5971128</c:v>
                </c:pt>
                <c:pt idx="181">
                  <c:v>15534947.0388237</c:v>
                </c:pt>
                <c:pt idx="182">
                  <c:v>15515727.6005281</c:v>
                </c:pt>
                <c:pt idx="183">
                  <c:v>15496777.7792898</c:v>
                </c:pt>
                <c:pt idx="184">
                  <c:v>15480825.681825</c:v>
                </c:pt>
                <c:pt idx="185">
                  <c:v>15465949.4879324</c:v>
                </c:pt>
                <c:pt idx="186">
                  <c:v>15451796.3130639</c:v>
                </c:pt>
                <c:pt idx="187">
                  <c:v>15439514.0403549</c:v>
                </c:pt>
                <c:pt idx="188">
                  <c:v>15423308.9200618</c:v>
                </c:pt>
                <c:pt idx="189">
                  <c:v>15406521.5852347</c:v>
                </c:pt>
                <c:pt idx="190">
                  <c:v>15394290.4576006</c:v>
                </c:pt>
                <c:pt idx="191">
                  <c:v>15382536.98994</c:v>
                </c:pt>
                <c:pt idx="192">
                  <c:v>15367811.9553881</c:v>
                </c:pt>
                <c:pt idx="193">
                  <c:v>15353595.1379458</c:v>
                </c:pt>
                <c:pt idx="194">
                  <c:v>15344460.2186184</c:v>
                </c:pt>
                <c:pt idx="195">
                  <c:v>15336333.0492335</c:v>
                </c:pt>
                <c:pt idx="196">
                  <c:v>15327837.5733788</c:v>
                </c:pt>
                <c:pt idx="197">
                  <c:v>15315394.3422414</c:v>
                </c:pt>
                <c:pt idx="198">
                  <c:v>15301464.9489801</c:v>
                </c:pt>
                <c:pt idx="199">
                  <c:v>15289643.3599563</c:v>
                </c:pt>
                <c:pt idx="200">
                  <c:v>15278994.7351528</c:v>
                </c:pt>
                <c:pt idx="201">
                  <c:v>15268767.0307326</c:v>
                </c:pt>
                <c:pt idx="202">
                  <c:v>15259881.4046563</c:v>
                </c:pt>
                <c:pt idx="203">
                  <c:v>15248216.4547023</c:v>
                </c:pt>
                <c:pt idx="204">
                  <c:v>15235910.9999191</c:v>
                </c:pt>
                <c:pt idx="205">
                  <c:v>15227092.648525</c:v>
                </c:pt>
                <c:pt idx="206">
                  <c:v>15218500.4174707</c:v>
                </c:pt>
                <c:pt idx="207">
                  <c:v>15207546.7505922</c:v>
                </c:pt>
                <c:pt idx="208">
                  <c:v>15196715.3454378</c:v>
                </c:pt>
                <c:pt idx="209">
                  <c:v>15189513.3612923</c:v>
                </c:pt>
                <c:pt idx="210">
                  <c:v>15183244.5557612</c:v>
                </c:pt>
                <c:pt idx="211">
                  <c:v>15176876.7255967</c:v>
                </c:pt>
                <c:pt idx="212">
                  <c:v>15167535.9413</c:v>
                </c:pt>
                <c:pt idx="213">
                  <c:v>15157225.2558701</c:v>
                </c:pt>
                <c:pt idx="214">
                  <c:v>15148661.5020915</c:v>
                </c:pt>
                <c:pt idx="215">
                  <c:v>15140772.5037955</c:v>
                </c:pt>
                <c:pt idx="216">
                  <c:v>15133469.5763536</c:v>
                </c:pt>
                <c:pt idx="217">
                  <c:v>15127366.2801188</c:v>
                </c:pt>
                <c:pt idx="218">
                  <c:v>15118988.6731827</c:v>
                </c:pt>
                <c:pt idx="219">
                  <c:v>15109976.693636</c:v>
                </c:pt>
                <c:pt idx="220">
                  <c:v>15103294.202814</c:v>
                </c:pt>
                <c:pt idx="221">
                  <c:v>15096953.4677413</c:v>
                </c:pt>
                <c:pt idx="222">
                  <c:v>15088905.2142242</c:v>
                </c:pt>
                <c:pt idx="223">
                  <c:v>15080953.5595444</c:v>
                </c:pt>
                <c:pt idx="224">
                  <c:v>15075558.9681601</c:v>
                </c:pt>
                <c:pt idx="225">
                  <c:v>15070840.1368831</c:v>
                </c:pt>
                <c:pt idx="226">
                  <c:v>15066002.5652798</c:v>
                </c:pt>
                <c:pt idx="227">
                  <c:v>15059203.0478993</c:v>
                </c:pt>
                <c:pt idx="228">
                  <c:v>15051600.0152706</c:v>
                </c:pt>
                <c:pt idx="229">
                  <c:v>15045052.143143</c:v>
                </c:pt>
                <c:pt idx="230">
                  <c:v>15039286.9215363</c:v>
                </c:pt>
                <c:pt idx="231">
                  <c:v>15033835.2762695</c:v>
                </c:pt>
                <c:pt idx="232">
                  <c:v>15029203.9912399</c:v>
                </c:pt>
                <c:pt idx="233">
                  <c:v>15023118.9835327</c:v>
                </c:pt>
                <c:pt idx="234">
                  <c:v>15016558.3836906</c:v>
                </c:pt>
                <c:pt idx="235">
                  <c:v>15011898.2827907</c:v>
                </c:pt>
                <c:pt idx="236">
                  <c:v>15007398.9557961</c:v>
                </c:pt>
                <c:pt idx="237">
                  <c:v>15001540.4486063</c:v>
                </c:pt>
                <c:pt idx="238">
                  <c:v>14995596.17632</c:v>
                </c:pt>
                <c:pt idx="239">
                  <c:v>14991555.6447853</c:v>
                </c:pt>
                <c:pt idx="240">
                  <c:v>14988161.8253833</c:v>
                </c:pt>
                <c:pt idx="241">
                  <c:v>14984816.4835984</c:v>
                </c:pt>
                <c:pt idx="242">
                  <c:v>14979873.3987957</c:v>
                </c:pt>
                <c:pt idx="243">
                  <c:v>14974342.1467204</c:v>
                </c:pt>
                <c:pt idx="244">
                  <c:v>14969737.9904367</c:v>
                </c:pt>
                <c:pt idx="245">
                  <c:v>14965494.9151335</c:v>
                </c:pt>
                <c:pt idx="246">
                  <c:v>14961676.3082673</c:v>
                </c:pt>
                <c:pt idx="247">
                  <c:v>14958606.7894896</c:v>
                </c:pt>
                <c:pt idx="248">
                  <c:v>14954310.9862752</c:v>
                </c:pt>
                <c:pt idx="249">
                  <c:v>14949573.2326058</c:v>
                </c:pt>
                <c:pt idx="250">
                  <c:v>14946037.3736919</c:v>
                </c:pt>
                <c:pt idx="251">
                  <c:v>14942762.5041388</c:v>
                </c:pt>
                <c:pt idx="252">
                  <c:v>14938556.5487985</c:v>
                </c:pt>
                <c:pt idx="253">
                  <c:v>14934344.6491524</c:v>
                </c:pt>
                <c:pt idx="254">
                  <c:v>14931475.7083669</c:v>
                </c:pt>
                <c:pt idx="255">
                  <c:v>14929017.3635102</c:v>
                </c:pt>
                <c:pt idx="256">
                  <c:v>14926545.0813256</c:v>
                </c:pt>
                <c:pt idx="257">
                  <c:v>14923107.8735163</c:v>
                </c:pt>
                <c:pt idx="258">
                  <c:v>14919153.7125321</c:v>
                </c:pt>
                <c:pt idx="259">
                  <c:v>14915664.9967606</c:v>
                </c:pt>
                <c:pt idx="260">
                  <c:v>14912650.082197</c:v>
                </c:pt>
                <c:pt idx="261">
                  <c:v>14909820.9422158</c:v>
                </c:pt>
                <c:pt idx="262">
                  <c:v>14907459.0015593</c:v>
                </c:pt>
                <c:pt idx="263">
                  <c:v>14904394.0002167</c:v>
                </c:pt>
                <c:pt idx="264">
                  <c:v>14901036.3550017</c:v>
                </c:pt>
                <c:pt idx="265">
                  <c:v>14898707.7101373</c:v>
                </c:pt>
                <c:pt idx="266">
                  <c:v>14896487.9081422</c:v>
                </c:pt>
                <c:pt idx="267">
                  <c:v>14893536.320304</c:v>
                </c:pt>
                <c:pt idx="268">
                  <c:v>14890465.1377387</c:v>
                </c:pt>
                <c:pt idx="269">
                  <c:v>14888374.7465623</c:v>
                </c:pt>
                <c:pt idx="270">
                  <c:v>14886693.9626204</c:v>
                </c:pt>
                <c:pt idx="271">
                  <c:v>14885099.9463857</c:v>
                </c:pt>
                <c:pt idx="272">
                  <c:v>14882678.2611586</c:v>
                </c:pt>
                <c:pt idx="273">
                  <c:v>14879889.6345531</c:v>
                </c:pt>
                <c:pt idx="274">
                  <c:v>14877567.3924332</c:v>
                </c:pt>
                <c:pt idx="275">
                  <c:v>14875407.2184289</c:v>
                </c:pt>
                <c:pt idx="276">
                  <c:v>14873521.3274142</c:v>
                </c:pt>
                <c:pt idx="277">
                  <c:v>14872074.208023</c:v>
                </c:pt>
                <c:pt idx="278">
                  <c:v>14870004.754068</c:v>
                </c:pt>
                <c:pt idx="279">
                  <c:v>14867662.2775002</c:v>
                </c:pt>
                <c:pt idx="280">
                  <c:v>14865910.0634708</c:v>
                </c:pt>
                <c:pt idx="281">
                  <c:v>14864334.9344998</c:v>
                </c:pt>
                <c:pt idx="282">
                  <c:v>14862286.3684463</c:v>
                </c:pt>
                <c:pt idx="283">
                  <c:v>14860206.1623921</c:v>
                </c:pt>
                <c:pt idx="284">
                  <c:v>14858794.5742152</c:v>
                </c:pt>
                <c:pt idx="285">
                  <c:v>14857616.1454339</c:v>
                </c:pt>
                <c:pt idx="286">
                  <c:v>14856460.5909974</c:v>
                </c:pt>
                <c:pt idx="287">
                  <c:v>14854872.0635647</c:v>
                </c:pt>
                <c:pt idx="288">
                  <c:v>14852972.7707042</c:v>
                </c:pt>
                <c:pt idx="289">
                  <c:v>14851260.4458873</c:v>
                </c:pt>
                <c:pt idx="290">
                  <c:v>14849798.4746106</c:v>
                </c:pt>
                <c:pt idx="291">
                  <c:v>14848444.3426721</c:v>
                </c:pt>
                <c:pt idx="292">
                  <c:v>14847344.7163949</c:v>
                </c:pt>
                <c:pt idx="293">
                  <c:v>14845926.0934511</c:v>
                </c:pt>
                <c:pt idx="294">
                  <c:v>14844339.9896007</c:v>
                </c:pt>
                <c:pt idx="295">
                  <c:v>14843264.0945944</c:v>
                </c:pt>
                <c:pt idx="296">
                  <c:v>14842263.8421392</c:v>
                </c:pt>
                <c:pt idx="297">
                  <c:v>14840910.3512434</c:v>
                </c:pt>
                <c:pt idx="298">
                  <c:v>14839466.4465259</c:v>
                </c:pt>
                <c:pt idx="299">
                  <c:v>14838490.1211741</c:v>
                </c:pt>
                <c:pt idx="300">
                  <c:v>14837735.3594258</c:v>
                </c:pt>
                <c:pt idx="301">
                  <c:v>14837045.7797619</c:v>
                </c:pt>
                <c:pt idx="302">
                  <c:v>14835993.1943996</c:v>
                </c:pt>
                <c:pt idx="303">
                  <c:v>14834729.9294915</c:v>
                </c:pt>
                <c:pt idx="304">
                  <c:v>14833663.9173894</c:v>
                </c:pt>
                <c:pt idx="305">
                  <c:v>14832684.514543</c:v>
                </c:pt>
                <c:pt idx="306">
                  <c:v>14831843.482593</c:v>
                </c:pt>
                <c:pt idx="307">
                  <c:v>14831221.9076067</c:v>
                </c:pt>
                <c:pt idx="308">
                  <c:v>14830342.2926132</c:v>
                </c:pt>
                <c:pt idx="309">
                  <c:v>14829323.1281257</c:v>
                </c:pt>
                <c:pt idx="310">
                  <c:v>14828593.5813444</c:v>
                </c:pt>
                <c:pt idx="311">
                  <c:v>14827955.4559975</c:v>
                </c:pt>
                <c:pt idx="312">
                  <c:v>14827101.9846325</c:v>
                </c:pt>
                <c:pt idx="313">
                  <c:v>14826206.5448352</c:v>
                </c:pt>
                <c:pt idx="314">
                  <c:v>14825612.5738863</c:v>
                </c:pt>
                <c:pt idx="315">
                  <c:v>14825149.8868807</c:v>
                </c:pt>
                <c:pt idx="316">
                  <c:v>14824724.1703215</c:v>
                </c:pt>
                <c:pt idx="317">
                  <c:v>14824117.5001778</c:v>
                </c:pt>
                <c:pt idx="318">
                  <c:v>14823362.1648184</c:v>
                </c:pt>
                <c:pt idx="319">
                  <c:v>14822702.8699583</c:v>
                </c:pt>
                <c:pt idx="320">
                  <c:v>14822127.4360918</c:v>
                </c:pt>
                <c:pt idx="321">
                  <c:v>14821631.623029</c:v>
                </c:pt>
                <c:pt idx="322">
                  <c:v>14821269.9151541</c:v>
                </c:pt>
                <c:pt idx="323">
                  <c:v>14820774.4969945</c:v>
                </c:pt>
                <c:pt idx="324">
                  <c:v>14820195.704143</c:v>
                </c:pt>
                <c:pt idx="325">
                  <c:v>14819804.7300066</c:v>
                </c:pt>
                <c:pt idx="326">
                  <c:v>14819475.0400287</c:v>
                </c:pt>
                <c:pt idx="327">
                  <c:v>14819023.7137579</c:v>
                </c:pt>
                <c:pt idx="328">
                  <c:v>14818535.726742</c:v>
                </c:pt>
                <c:pt idx="329">
                  <c:v>14818222.2958723</c:v>
                </c:pt>
                <c:pt idx="330">
                  <c:v>14817987.8033528</c:v>
                </c:pt>
                <c:pt idx="331">
                  <c:v>14817779.5380903</c:v>
                </c:pt>
                <c:pt idx="332">
                  <c:v>14817493.5726027</c:v>
                </c:pt>
                <c:pt idx="333">
                  <c:v>14817123.8732498</c:v>
                </c:pt>
                <c:pt idx="334">
                  <c:v>14816804.9590237</c:v>
                </c:pt>
                <c:pt idx="335">
                  <c:v>14816535.7048608</c:v>
                </c:pt>
                <c:pt idx="336">
                  <c:v>14816308.5136166</c:v>
                </c:pt>
                <c:pt idx="337">
                  <c:v>14816153.2661635</c:v>
                </c:pt>
                <c:pt idx="338">
                  <c:v>14815947.4080462</c:v>
                </c:pt>
                <c:pt idx="339">
                  <c:v>14815701.2615769</c:v>
                </c:pt>
                <c:pt idx="340">
                  <c:v>14815543.8226014</c:v>
                </c:pt>
                <c:pt idx="341">
                  <c:v>14815421.3387695</c:v>
                </c:pt>
                <c:pt idx="342">
                  <c:v>14815257.0129162</c:v>
                </c:pt>
                <c:pt idx="343">
                  <c:v>14815075.1198345</c:v>
                </c:pt>
                <c:pt idx="344">
                  <c:v>14814961.4298214</c:v>
                </c:pt>
                <c:pt idx="345">
                  <c:v>14814879.7343608</c:v>
                </c:pt>
                <c:pt idx="346">
                  <c:v>14814877.2400558</c:v>
                </c:pt>
                <c:pt idx="347">
                  <c:v>14814751.8720909</c:v>
                </c:pt>
                <c:pt idx="348">
                  <c:v>14814662.0491575</c:v>
                </c:pt>
                <c:pt idx="349">
                  <c:v>14814581.4764056</c:v>
                </c:pt>
                <c:pt idx="350">
                  <c:v>14814520.3098827</c:v>
                </c:pt>
                <c:pt idx="351">
                  <c:v>14814464.7516786</c:v>
                </c:pt>
                <c:pt idx="352">
                  <c:v>14814464.8529855</c:v>
                </c:pt>
                <c:pt idx="353">
                  <c:v>14814401.904754</c:v>
                </c:pt>
                <c:pt idx="354">
                  <c:v>14814390.6389411</c:v>
                </c:pt>
                <c:pt idx="355">
                  <c:v>14814410.8391098</c:v>
                </c:pt>
                <c:pt idx="356">
                  <c:v>14814344.0576793</c:v>
                </c:pt>
                <c:pt idx="357">
                  <c:v>14814378.115087</c:v>
                </c:pt>
                <c:pt idx="358">
                  <c:v>14814382.5260034</c:v>
                </c:pt>
                <c:pt idx="359">
                  <c:v>14814394.8803186</c:v>
                </c:pt>
                <c:pt idx="360">
                  <c:v>14814383.6981431</c:v>
                </c:pt>
                <c:pt idx="361">
                  <c:v>14814371.0777061</c:v>
                </c:pt>
                <c:pt idx="362">
                  <c:v>14814313.7020991</c:v>
                </c:pt>
                <c:pt idx="363">
                  <c:v>14814400.3967294</c:v>
                </c:pt>
                <c:pt idx="364">
                  <c:v>14814341.7312828</c:v>
                </c:pt>
                <c:pt idx="365">
                  <c:v>14814447.4921362</c:v>
                </c:pt>
                <c:pt idx="366">
                  <c:v>14814339.2529482</c:v>
                </c:pt>
                <c:pt idx="367">
                  <c:v>14814341.7259034</c:v>
                </c:pt>
                <c:pt idx="368">
                  <c:v>14814353.5025131</c:v>
                </c:pt>
                <c:pt idx="369">
                  <c:v>14814320.5899358</c:v>
                </c:pt>
                <c:pt idx="370">
                  <c:v>14814313.5786825</c:v>
                </c:pt>
                <c:pt idx="371">
                  <c:v>14814318.3500807</c:v>
                </c:pt>
                <c:pt idx="372">
                  <c:v>14814307.0616676</c:v>
                </c:pt>
                <c:pt idx="373">
                  <c:v>14814320.9450605</c:v>
                </c:pt>
                <c:pt idx="374">
                  <c:v>14814299.1174109</c:v>
                </c:pt>
                <c:pt idx="375">
                  <c:v>14814321.4458949</c:v>
                </c:pt>
                <c:pt idx="376">
                  <c:v>14814311.7553205</c:v>
                </c:pt>
                <c:pt idx="377">
                  <c:v>14814313.0782231</c:v>
                </c:pt>
                <c:pt idx="378">
                  <c:v>14814278.3691533</c:v>
                </c:pt>
                <c:pt idx="379">
                  <c:v>14814296.6004729</c:v>
                </c:pt>
                <c:pt idx="380">
                  <c:v>14814282.9505416</c:v>
                </c:pt>
                <c:pt idx="381">
                  <c:v>14814290.9643418</c:v>
                </c:pt>
                <c:pt idx="382">
                  <c:v>14814281.2774623</c:v>
                </c:pt>
                <c:pt idx="383">
                  <c:v>14814286.4373587</c:v>
                </c:pt>
                <c:pt idx="384">
                  <c:v>14814276.3717485</c:v>
                </c:pt>
                <c:pt idx="385">
                  <c:v>14814288.2026889</c:v>
                </c:pt>
                <c:pt idx="386">
                  <c:v>14814295.3174923</c:v>
                </c:pt>
                <c:pt idx="387">
                  <c:v>14814300.3297626</c:v>
                </c:pt>
                <c:pt idx="388">
                  <c:v>14814280.917423</c:v>
                </c:pt>
                <c:pt idx="389">
                  <c:v>14814271.42582</c:v>
                </c:pt>
                <c:pt idx="390">
                  <c:v>14814282.3078117</c:v>
                </c:pt>
                <c:pt idx="391">
                  <c:v>14814277.6153447</c:v>
                </c:pt>
                <c:pt idx="392">
                  <c:v>14814273.6220277</c:v>
                </c:pt>
                <c:pt idx="393">
                  <c:v>14814277.2172217</c:v>
                </c:pt>
                <c:pt idx="394">
                  <c:v>14814271.9688214</c:v>
                </c:pt>
                <c:pt idx="395">
                  <c:v>14814274.3062084</c:v>
                </c:pt>
                <c:pt idx="396">
                  <c:v>14814263.5803979</c:v>
                </c:pt>
                <c:pt idx="397">
                  <c:v>14814268.6927841</c:v>
                </c:pt>
                <c:pt idx="398">
                  <c:v>14814259.0410755</c:v>
                </c:pt>
                <c:pt idx="399">
                  <c:v>14814253.3167284</c:v>
                </c:pt>
                <c:pt idx="400">
                  <c:v>14814248.4786602</c:v>
                </c:pt>
                <c:pt idx="401">
                  <c:v>14814250.1205649</c:v>
                </c:pt>
                <c:pt idx="402">
                  <c:v>14814252.2304361</c:v>
                </c:pt>
                <c:pt idx="403">
                  <c:v>14814253.8407094</c:v>
                </c:pt>
                <c:pt idx="404">
                  <c:v>14814248.0478674</c:v>
                </c:pt>
                <c:pt idx="405">
                  <c:v>14814248.6138112</c:v>
                </c:pt>
                <c:pt idx="406">
                  <c:v>14814247.8985447</c:v>
                </c:pt>
                <c:pt idx="407">
                  <c:v>14814245.223358</c:v>
                </c:pt>
                <c:pt idx="408">
                  <c:v>14814245.7861392</c:v>
                </c:pt>
                <c:pt idx="409">
                  <c:v>14814246.4265479</c:v>
                </c:pt>
                <c:pt idx="410">
                  <c:v>14814246.4532077</c:v>
                </c:pt>
                <c:pt idx="411">
                  <c:v>14814247.9837993</c:v>
                </c:pt>
                <c:pt idx="412">
                  <c:v>14814247.8365281</c:v>
                </c:pt>
                <c:pt idx="413">
                  <c:v>14814247.0812155</c:v>
                </c:pt>
                <c:pt idx="414">
                  <c:v>14814248.815714</c:v>
                </c:pt>
                <c:pt idx="415">
                  <c:v>14814245.5635373</c:v>
                </c:pt>
                <c:pt idx="416">
                  <c:v>14814245.3315486</c:v>
                </c:pt>
                <c:pt idx="417">
                  <c:v>14814245.4263187</c:v>
                </c:pt>
                <c:pt idx="418">
                  <c:v>14814243.4029138</c:v>
                </c:pt>
                <c:pt idx="419">
                  <c:v>14814244.4390259</c:v>
                </c:pt>
                <c:pt idx="420">
                  <c:v>14814244.8881068</c:v>
                </c:pt>
                <c:pt idx="421">
                  <c:v>14814244.1080045</c:v>
                </c:pt>
                <c:pt idx="422">
                  <c:v>14814242.7012802</c:v>
                </c:pt>
                <c:pt idx="423">
                  <c:v>14814242.9425705</c:v>
                </c:pt>
                <c:pt idx="424">
                  <c:v>14814241.1685409</c:v>
                </c:pt>
                <c:pt idx="425">
                  <c:v>14814240.2282538</c:v>
                </c:pt>
                <c:pt idx="426">
                  <c:v>14814240.7619391</c:v>
                </c:pt>
                <c:pt idx="427">
                  <c:v>14814241.8366187</c:v>
                </c:pt>
                <c:pt idx="428">
                  <c:v>14814240.9636719</c:v>
                </c:pt>
                <c:pt idx="429">
                  <c:v>14814240.0789298</c:v>
                </c:pt>
                <c:pt idx="430">
                  <c:v>14814240.4024721</c:v>
                </c:pt>
                <c:pt idx="431">
                  <c:v>14814240.6243526</c:v>
                </c:pt>
                <c:pt idx="432">
                  <c:v>14814240.078189</c:v>
                </c:pt>
                <c:pt idx="433">
                  <c:v>14814240.4168151</c:v>
                </c:pt>
                <c:pt idx="434">
                  <c:v>14814239.6725064</c:v>
                </c:pt>
                <c:pt idx="435">
                  <c:v>14814241.4616359</c:v>
                </c:pt>
                <c:pt idx="436">
                  <c:v>14814240.1929967</c:v>
                </c:pt>
                <c:pt idx="437">
                  <c:v>14814239.7401977</c:v>
                </c:pt>
                <c:pt idx="438">
                  <c:v>14814240.1377897</c:v>
                </c:pt>
                <c:pt idx="439">
                  <c:v>14814241.8094043</c:v>
                </c:pt>
                <c:pt idx="440">
                  <c:v>14814239.9589084</c:v>
                </c:pt>
                <c:pt idx="441">
                  <c:v>14814239.7069324</c:v>
                </c:pt>
                <c:pt idx="442">
                  <c:v>14814239.7198094</c:v>
                </c:pt>
                <c:pt idx="443">
                  <c:v>14814239.8760226</c:v>
                </c:pt>
                <c:pt idx="444">
                  <c:v>14814239.5887788</c:v>
                </c:pt>
                <c:pt idx="445">
                  <c:v>14814239.7569909</c:v>
                </c:pt>
                <c:pt idx="446">
                  <c:v>14814239.1707046</c:v>
                </c:pt>
                <c:pt idx="447">
                  <c:v>14814239.3272994</c:v>
                </c:pt>
                <c:pt idx="448">
                  <c:v>14814239.4638362</c:v>
                </c:pt>
                <c:pt idx="449">
                  <c:v>14814239.5000743</c:v>
                </c:pt>
                <c:pt idx="450">
                  <c:v>14814238.9038921</c:v>
                </c:pt>
                <c:pt idx="451">
                  <c:v>14814239.1119063</c:v>
                </c:pt>
                <c:pt idx="452">
                  <c:v>14814238.9256232</c:v>
                </c:pt>
                <c:pt idx="453">
                  <c:v>14814238.9816757</c:v>
                </c:pt>
                <c:pt idx="454">
                  <c:v>14814239.067749</c:v>
                </c:pt>
                <c:pt idx="455">
                  <c:v>14814238.8423234</c:v>
                </c:pt>
                <c:pt idx="456">
                  <c:v>14814239.1696628</c:v>
                </c:pt>
                <c:pt idx="457">
                  <c:v>14814239.0759074</c:v>
                </c:pt>
                <c:pt idx="458">
                  <c:v>14814238.9800723</c:v>
                </c:pt>
                <c:pt idx="459">
                  <c:v>14814238.9340118</c:v>
                </c:pt>
                <c:pt idx="460">
                  <c:v>14814239.082876</c:v>
                </c:pt>
                <c:pt idx="461">
                  <c:v>14814239.061291</c:v>
                </c:pt>
                <c:pt idx="462">
                  <c:v>14814238.8620678</c:v>
                </c:pt>
                <c:pt idx="463">
                  <c:v>14814238.6517626</c:v>
                </c:pt>
                <c:pt idx="464">
                  <c:v>14814238.7111568</c:v>
                </c:pt>
                <c:pt idx="465">
                  <c:v>14814238.6278104</c:v>
                </c:pt>
                <c:pt idx="466">
                  <c:v>14814238.6835584</c:v>
                </c:pt>
                <c:pt idx="467">
                  <c:v>14814238.6146614</c:v>
                </c:pt>
                <c:pt idx="468">
                  <c:v>14814238.56521</c:v>
                </c:pt>
                <c:pt idx="469">
                  <c:v>14814238.54254</c:v>
                </c:pt>
                <c:pt idx="470">
                  <c:v>14814238.5951188</c:v>
                </c:pt>
                <c:pt idx="471">
                  <c:v>14814238.4259653</c:v>
                </c:pt>
                <c:pt idx="472">
                  <c:v>14814238.4846615</c:v>
                </c:pt>
                <c:pt idx="473">
                  <c:v>14814238.4079033</c:v>
                </c:pt>
                <c:pt idx="474">
                  <c:v>14814238.436083</c:v>
                </c:pt>
                <c:pt idx="475">
                  <c:v>14814238.4494379</c:v>
                </c:pt>
                <c:pt idx="476">
                  <c:v>14814238.4403638</c:v>
                </c:pt>
                <c:pt idx="477">
                  <c:v>14814238.4587553</c:v>
                </c:pt>
                <c:pt idx="478">
                  <c:v>14814238.4734673</c:v>
                </c:pt>
                <c:pt idx="479">
                  <c:v>14814238.4675371</c:v>
                </c:pt>
                <c:pt idx="480">
                  <c:v>14814238.4448306</c:v>
                </c:pt>
                <c:pt idx="481">
                  <c:v>14814238.4613592</c:v>
                </c:pt>
                <c:pt idx="482">
                  <c:v>14814238.4636838</c:v>
                </c:pt>
                <c:pt idx="483">
                  <c:v>14814238.4119129</c:v>
                </c:pt>
                <c:pt idx="484">
                  <c:v>14814238.3654151</c:v>
                </c:pt>
                <c:pt idx="485">
                  <c:v>14814238.371299</c:v>
                </c:pt>
                <c:pt idx="486">
                  <c:v>14814238.3687182</c:v>
                </c:pt>
                <c:pt idx="487">
                  <c:v>14814238.3625875</c:v>
                </c:pt>
                <c:pt idx="488">
                  <c:v>14814238.3421546</c:v>
                </c:pt>
                <c:pt idx="489">
                  <c:v>14814238.3504572</c:v>
                </c:pt>
                <c:pt idx="490">
                  <c:v>14814238.3133228</c:v>
                </c:pt>
                <c:pt idx="491">
                  <c:v>14814238.2830196</c:v>
                </c:pt>
                <c:pt idx="492">
                  <c:v>14814238.26206</c:v>
                </c:pt>
                <c:pt idx="493">
                  <c:v>14814238.2527556</c:v>
                </c:pt>
                <c:pt idx="494">
                  <c:v>14814238.2550705</c:v>
                </c:pt>
                <c:pt idx="495">
                  <c:v>14814238.268526</c:v>
                </c:pt>
                <c:pt idx="496">
                  <c:v>14814238.2625705</c:v>
                </c:pt>
                <c:pt idx="497">
                  <c:v>14814238.2347904</c:v>
                </c:pt>
                <c:pt idx="498">
                  <c:v>14814238.2956017</c:v>
                </c:pt>
                <c:pt idx="499">
                  <c:v>14814238.2490609</c:v>
                </c:pt>
                <c:pt idx="500">
                  <c:v>14814238.2019822</c:v>
                </c:pt>
                <c:pt idx="501">
                  <c:v>14814238.185955</c:v>
                </c:pt>
                <c:pt idx="502">
                  <c:v>14814238.2006175</c:v>
                </c:pt>
                <c:pt idx="503">
                  <c:v>14814238.1896105</c:v>
                </c:pt>
                <c:pt idx="504">
                  <c:v>14814238.1804506</c:v>
                </c:pt>
                <c:pt idx="505">
                  <c:v>14814238.1769154</c:v>
                </c:pt>
                <c:pt idx="506">
                  <c:v>14814238.1823983</c:v>
                </c:pt>
                <c:pt idx="507">
                  <c:v>14814238.1700443</c:v>
                </c:pt>
                <c:pt idx="508">
                  <c:v>14814238.1961458</c:v>
                </c:pt>
                <c:pt idx="509">
                  <c:v>14814238.1577836</c:v>
                </c:pt>
                <c:pt idx="510">
                  <c:v>14814238.1459352</c:v>
                </c:pt>
                <c:pt idx="511">
                  <c:v>14814238.1655582</c:v>
                </c:pt>
                <c:pt idx="512">
                  <c:v>14814238.1704705</c:v>
                </c:pt>
                <c:pt idx="513">
                  <c:v>14814238.1618271</c:v>
                </c:pt>
                <c:pt idx="514">
                  <c:v>14814238.1238108</c:v>
                </c:pt>
                <c:pt idx="515">
                  <c:v>14814238.1314029</c:v>
                </c:pt>
                <c:pt idx="516">
                  <c:v>14814238.1299932</c:v>
                </c:pt>
                <c:pt idx="517">
                  <c:v>14814238.1164081</c:v>
                </c:pt>
                <c:pt idx="518">
                  <c:v>14814238.1361256</c:v>
                </c:pt>
                <c:pt idx="519">
                  <c:v>14814238.1119576</c:v>
                </c:pt>
                <c:pt idx="520">
                  <c:v>14814238.1160648</c:v>
                </c:pt>
                <c:pt idx="521">
                  <c:v>14814238.1271596</c:v>
                </c:pt>
                <c:pt idx="522">
                  <c:v>14814238.1118237</c:v>
                </c:pt>
                <c:pt idx="523">
                  <c:v>14814238.1035294</c:v>
                </c:pt>
                <c:pt idx="524">
                  <c:v>14814238.099154</c:v>
                </c:pt>
                <c:pt idx="525">
                  <c:v>14814238.1095374</c:v>
                </c:pt>
                <c:pt idx="526">
                  <c:v>14814238.1043116</c:v>
                </c:pt>
                <c:pt idx="527">
                  <c:v>14814238.1141352</c:v>
                </c:pt>
                <c:pt idx="528">
                  <c:v>14814238.1029012</c:v>
                </c:pt>
                <c:pt idx="529">
                  <c:v>14814238.1279911</c:v>
                </c:pt>
                <c:pt idx="530">
                  <c:v>14814238.1170665</c:v>
                </c:pt>
                <c:pt idx="531">
                  <c:v>14814238.1018505</c:v>
                </c:pt>
                <c:pt idx="532">
                  <c:v>14814238.101543</c:v>
                </c:pt>
                <c:pt idx="533">
                  <c:v>14814238.1223032</c:v>
                </c:pt>
                <c:pt idx="534">
                  <c:v>14814238.096739</c:v>
                </c:pt>
                <c:pt idx="535">
                  <c:v>14814238.0967711</c:v>
                </c:pt>
                <c:pt idx="536">
                  <c:v>14814238.0917789</c:v>
                </c:pt>
                <c:pt idx="537">
                  <c:v>14814238.0922973</c:v>
                </c:pt>
                <c:pt idx="538">
                  <c:v>14814238.0928404</c:v>
                </c:pt>
                <c:pt idx="539">
                  <c:v>14814238.0924339</c:v>
                </c:pt>
                <c:pt idx="540">
                  <c:v>14814238.0945416</c:v>
                </c:pt>
                <c:pt idx="541">
                  <c:v>14814238.0944116</c:v>
                </c:pt>
                <c:pt idx="542">
                  <c:v>14814238.0860852</c:v>
                </c:pt>
                <c:pt idx="543">
                  <c:v>14814238.0808646</c:v>
                </c:pt>
                <c:pt idx="544">
                  <c:v>14814238.0832795</c:v>
                </c:pt>
                <c:pt idx="545">
                  <c:v>14814238.0896391</c:v>
                </c:pt>
                <c:pt idx="546">
                  <c:v>14814238.0838645</c:v>
                </c:pt>
                <c:pt idx="547">
                  <c:v>14814238.0816118</c:v>
                </c:pt>
                <c:pt idx="548">
                  <c:v>14814238.0827359</c:v>
                </c:pt>
                <c:pt idx="549">
                  <c:v>14814238.081968</c:v>
                </c:pt>
                <c:pt idx="550">
                  <c:v>14814238.0831618</c:v>
                </c:pt>
                <c:pt idx="551">
                  <c:v>14814238.0804244</c:v>
                </c:pt>
                <c:pt idx="552">
                  <c:v>14814238.0813166</c:v>
                </c:pt>
                <c:pt idx="553">
                  <c:v>14814238.0804007</c:v>
                </c:pt>
                <c:pt idx="554">
                  <c:v>14814238.0790675</c:v>
                </c:pt>
                <c:pt idx="555">
                  <c:v>14814238.0788498</c:v>
                </c:pt>
                <c:pt idx="556">
                  <c:v>14814238.0812337</c:v>
                </c:pt>
                <c:pt idx="557">
                  <c:v>14814238.0788367</c:v>
                </c:pt>
                <c:pt idx="558">
                  <c:v>14814238.0784611</c:v>
                </c:pt>
                <c:pt idx="559">
                  <c:v>14814238.0793154</c:v>
                </c:pt>
                <c:pt idx="560">
                  <c:v>14814238.0783086</c:v>
                </c:pt>
                <c:pt idx="561">
                  <c:v>14814238.0771153</c:v>
                </c:pt>
                <c:pt idx="562">
                  <c:v>14814238.0787011</c:v>
                </c:pt>
                <c:pt idx="563">
                  <c:v>14814238.0773575</c:v>
                </c:pt>
                <c:pt idx="564">
                  <c:v>14814238.0766384</c:v>
                </c:pt>
                <c:pt idx="565">
                  <c:v>14814238.0774796</c:v>
                </c:pt>
                <c:pt idx="566">
                  <c:v>14814238.0770868</c:v>
                </c:pt>
                <c:pt idx="567">
                  <c:v>14814238.0768927</c:v>
                </c:pt>
                <c:pt idx="568">
                  <c:v>14814238.0770374</c:v>
                </c:pt>
                <c:pt idx="569">
                  <c:v>14814238.0764514</c:v>
                </c:pt>
                <c:pt idx="570">
                  <c:v>14814238.0775227</c:v>
                </c:pt>
                <c:pt idx="571">
                  <c:v>14814238.0765657</c:v>
                </c:pt>
                <c:pt idx="572">
                  <c:v>14814238.0772616</c:v>
                </c:pt>
                <c:pt idx="573">
                  <c:v>14814238.0768421</c:v>
                </c:pt>
                <c:pt idx="574">
                  <c:v>14814238.0773376</c:v>
                </c:pt>
                <c:pt idx="575">
                  <c:v>14814238.0792397</c:v>
                </c:pt>
                <c:pt idx="576">
                  <c:v>14814238.0765708</c:v>
                </c:pt>
                <c:pt idx="577">
                  <c:v>14814238.0767684</c:v>
                </c:pt>
                <c:pt idx="578">
                  <c:v>14814238.0762017</c:v>
                </c:pt>
                <c:pt idx="579">
                  <c:v>14814238.0763537</c:v>
                </c:pt>
                <c:pt idx="580">
                  <c:v>14814238.0761485</c:v>
                </c:pt>
                <c:pt idx="581">
                  <c:v>14814238.0764819</c:v>
                </c:pt>
                <c:pt idx="582">
                  <c:v>14814238.0766207</c:v>
                </c:pt>
                <c:pt idx="583">
                  <c:v>14814238.0764513</c:v>
                </c:pt>
                <c:pt idx="584">
                  <c:v>14814238.0759437</c:v>
                </c:pt>
                <c:pt idx="585">
                  <c:v>14814238.0760686</c:v>
                </c:pt>
                <c:pt idx="586">
                  <c:v>14814238.0755747</c:v>
                </c:pt>
                <c:pt idx="587">
                  <c:v>14814238.0758607</c:v>
                </c:pt>
                <c:pt idx="588">
                  <c:v>14814238.0755957</c:v>
                </c:pt>
                <c:pt idx="589">
                  <c:v>14814238.0754868</c:v>
                </c:pt>
                <c:pt idx="590">
                  <c:v>14814238.075613</c:v>
                </c:pt>
                <c:pt idx="591">
                  <c:v>14814238.0757258</c:v>
                </c:pt>
                <c:pt idx="592">
                  <c:v>14814238.0756412</c:v>
                </c:pt>
                <c:pt idx="593">
                  <c:v>14814238.0756292</c:v>
                </c:pt>
                <c:pt idx="594">
                  <c:v>14814238.0754433</c:v>
                </c:pt>
                <c:pt idx="595">
                  <c:v>14814238.0757258</c:v>
                </c:pt>
                <c:pt idx="596">
                  <c:v>14814238.075673</c:v>
                </c:pt>
                <c:pt idx="597">
                  <c:v>14814238.0757956</c:v>
                </c:pt>
                <c:pt idx="598">
                  <c:v>14814238.0755385</c:v>
                </c:pt>
                <c:pt idx="599">
                  <c:v>14814238.07578</c:v>
                </c:pt>
                <c:pt idx="600">
                  <c:v>14814238.0753665</c:v>
                </c:pt>
                <c:pt idx="601">
                  <c:v>14814238.0754021</c:v>
                </c:pt>
                <c:pt idx="602">
                  <c:v>14814238.0754054</c:v>
                </c:pt>
                <c:pt idx="603">
                  <c:v>14814238.0754374</c:v>
                </c:pt>
                <c:pt idx="604">
                  <c:v>14814238.0753443</c:v>
                </c:pt>
                <c:pt idx="605">
                  <c:v>14814238.0753921</c:v>
                </c:pt>
                <c:pt idx="606">
                  <c:v>14814238.0752863</c:v>
                </c:pt>
                <c:pt idx="607">
                  <c:v>14814238.0753186</c:v>
                </c:pt>
                <c:pt idx="608">
                  <c:v>14814238.0753117</c:v>
                </c:pt>
                <c:pt idx="609">
                  <c:v>14814238.0753002</c:v>
                </c:pt>
                <c:pt idx="610">
                  <c:v>14814238.0752889</c:v>
                </c:pt>
                <c:pt idx="611">
                  <c:v>14814238.0753179</c:v>
                </c:pt>
                <c:pt idx="612">
                  <c:v>14814238.0753019</c:v>
                </c:pt>
                <c:pt idx="613">
                  <c:v>14814238.0753152</c:v>
                </c:pt>
                <c:pt idx="614">
                  <c:v>14814238.0753757</c:v>
                </c:pt>
                <c:pt idx="615">
                  <c:v>14814238.075284</c:v>
                </c:pt>
                <c:pt idx="616">
                  <c:v>14814238.0753654</c:v>
                </c:pt>
                <c:pt idx="617">
                  <c:v>14814238.075321</c:v>
                </c:pt>
                <c:pt idx="618">
                  <c:v>14814238.0753456</c:v>
                </c:pt>
                <c:pt idx="619">
                  <c:v>14814238.0753014</c:v>
                </c:pt>
                <c:pt idx="620">
                  <c:v>14814238.0752669</c:v>
                </c:pt>
                <c:pt idx="621">
                  <c:v>14814238.075268</c:v>
                </c:pt>
                <c:pt idx="622">
                  <c:v>14814238.075252</c:v>
                </c:pt>
                <c:pt idx="623">
                  <c:v>14814238.0752725</c:v>
                </c:pt>
                <c:pt idx="624">
                  <c:v>14814238.0752388</c:v>
                </c:pt>
                <c:pt idx="625">
                  <c:v>14814238.0752345</c:v>
                </c:pt>
                <c:pt idx="626">
                  <c:v>14814238.0752557</c:v>
                </c:pt>
                <c:pt idx="627">
                  <c:v>14814238.0752248</c:v>
                </c:pt>
                <c:pt idx="628">
                  <c:v>14814238.0752206</c:v>
                </c:pt>
                <c:pt idx="629">
                  <c:v>14814238.0752305</c:v>
                </c:pt>
                <c:pt idx="630">
                  <c:v>14814238.075221</c:v>
                </c:pt>
                <c:pt idx="631">
                  <c:v>14814238.0752249</c:v>
                </c:pt>
                <c:pt idx="632">
                  <c:v>14814238.075222</c:v>
                </c:pt>
                <c:pt idx="633">
                  <c:v>14814238.075221</c:v>
                </c:pt>
                <c:pt idx="634">
                  <c:v>14814238.0752154</c:v>
                </c:pt>
                <c:pt idx="635">
                  <c:v>14814238.0752358</c:v>
                </c:pt>
                <c:pt idx="636">
                  <c:v>14814238.0752145</c:v>
                </c:pt>
                <c:pt idx="637">
                  <c:v>14814238.0752178</c:v>
                </c:pt>
                <c:pt idx="638">
                  <c:v>14814238.0752287</c:v>
                </c:pt>
                <c:pt idx="639">
                  <c:v>14814238.075228</c:v>
                </c:pt>
                <c:pt idx="640">
                  <c:v>14814238.0752207</c:v>
                </c:pt>
                <c:pt idx="641">
                  <c:v>14814238.0752116</c:v>
                </c:pt>
                <c:pt idx="642">
                  <c:v>14814238.0752194</c:v>
                </c:pt>
                <c:pt idx="643">
                  <c:v>14814238.0752138</c:v>
                </c:pt>
                <c:pt idx="644">
                  <c:v>14814238.0752096</c:v>
                </c:pt>
                <c:pt idx="645">
                  <c:v>14814238.0752135</c:v>
                </c:pt>
                <c:pt idx="646">
                  <c:v>14814238.075209</c:v>
                </c:pt>
                <c:pt idx="647">
                  <c:v>14814238.0752133</c:v>
                </c:pt>
                <c:pt idx="648">
                  <c:v>14814238.0752062</c:v>
                </c:pt>
                <c:pt idx="649">
                  <c:v>14814238.075211</c:v>
                </c:pt>
                <c:pt idx="650">
                  <c:v>14814238.0752042</c:v>
                </c:pt>
                <c:pt idx="651">
                  <c:v>14814238.0752042</c:v>
                </c:pt>
                <c:pt idx="652">
                  <c:v>14814238.0752012</c:v>
                </c:pt>
                <c:pt idx="653">
                  <c:v>14814238.075204</c:v>
                </c:pt>
                <c:pt idx="654">
                  <c:v>14814238.0752031</c:v>
                </c:pt>
                <c:pt idx="655">
                  <c:v>14814238.0752042</c:v>
                </c:pt>
                <c:pt idx="656">
                  <c:v>14814238.0752029</c:v>
                </c:pt>
                <c:pt idx="657">
                  <c:v>14814238.0752023</c:v>
                </c:pt>
                <c:pt idx="658">
                  <c:v>14814238.075206</c:v>
                </c:pt>
                <c:pt idx="659">
                  <c:v>14814238.0752012</c:v>
                </c:pt>
                <c:pt idx="660">
                  <c:v>14814238.075205</c:v>
                </c:pt>
                <c:pt idx="661">
                  <c:v>14814238.0752019</c:v>
                </c:pt>
                <c:pt idx="662">
                  <c:v>14814238.0752025</c:v>
                </c:pt>
                <c:pt idx="663">
                  <c:v>14814238.0752021</c:v>
                </c:pt>
                <c:pt idx="664">
                  <c:v>14814238.0752016</c:v>
                </c:pt>
                <c:pt idx="665">
                  <c:v>14814238.0751999</c:v>
                </c:pt>
                <c:pt idx="666">
                  <c:v>14814238.0752006</c:v>
                </c:pt>
                <c:pt idx="667">
                  <c:v>14814238.0752</c:v>
                </c:pt>
                <c:pt idx="668">
                  <c:v>14814238.0752005</c:v>
                </c:pt>
                <c:pt idx="669">
                  <c:v>14814238.0751987</c:v>
                </c:pt>
                <c:pt idx="670">
                  <c:v>14814238.0751977</c:v>
                </c:pt>
                <c:pt idx="671">
                  <c:v>14814238.075197</c:v>
                </c:pt>
                <c:pt idx="672">
                  <c:v>14814238.0751968</c:v>
                </c:pt>
                <c:pt idx="673">
                  <c:v>14814238.0751973</c:v>
                </c:pt>
                <c:pt idx="674">
                  <c:v>14814238.0751969</c:v>
                </c:pt>
                <c:pt idx="675">
                  <c:v>14814238.0751976</c:v>
                </c:pt>
                <c:pt idx="676">
                  <c:v>14814238.0751972</c:v>
                </c:pt>
                <c:pt idx="677">
                  <c:v>14814238.0751968</c:v>
                </c:pt>
                <c:pt idx="678">
                  <c:v>14814238.0751975</c:v>
                </c:pt>
                <c:pt idx="679">
                  <c:v>14814238.075197</c:v>
                </c:pt>
                <c:pt idx="680">
                  <c:v>14814238.075197</c:v>
                </c:pt>
                <c:pt idx="681">
                  <c:v>14814238.0751974</c:v>
                </c:pt>
                <c:pt idx="682">
                  <c:v>14814238.0751969</c:v>
                </c:pt>
                <c:pt idx="683">
                  <c:v>14814238.0751971</c:v>
                </c:pt>
                <c:pt idx="684">
                  <c:v>14814238.0751971</c:v>
                </c:pt>
                <c:pt idx="685">
                  <c:v>14814238.0751968</c:v>
                </c:pt>
                <c:pt idx="686">
                  <c:v>14814238.0751972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CT y CO!$C$2:$C$688</c:f>
              <c:numCache>
                <c:formatCode>General</c:formatCode>
                <c:ptCount val="687"/>
                <c:pt idx="0">
                  <c:v>0</c:v>
                </c:pt>
                <c:pt idx="1">
                  <c:v>2051496.82342909</c:v>
                </c:pt>
                <c:pt idx="2">
                  <c:v>2047202.77093846</c:v>
                </c:pt>
                <c:pt idx="3">
                  <c:v>2042899.52495631</c:v>
                </c:pt>
                <c:pt idx="4">
                  <c:v>2038590.41757538</c:v>
                </c:pt>
                <c:pt idx="5">
                  <c:v>2034278.09237877</c:v>
                </c:pt>
                <c:pt idx="6">
                  <c:v>2029964.77489103</c:v>
                </c:pt>
                <c:pt idx="7">
                  <c:v>2025652.4555833</c:v>
                </c:pt>
                <c:pt idx="8">
                  <c:v>2021343.02374062</c:v>
                </c:pt>
                <c:pt idx="9">
                  <c:v>2017038.37556016</c:v>
                </c:pt>
                <c:pt idx="10">
                  <c:v>2012740.51229974</c:v>
                </c:pt>
                <c:pt idx="11">
                  <c:v>2007715.70915526</c:v>
                </c:pt>
                <c:pt idx="12">
                  <c:v>2002683.30821445</c:v>
                </c:pt>
                <c:pt idx="13">
                  <c:v>1997635.16131949</c:v>
                </c:pt>
                <c:pt idx="14">
                  <c:v>1992561.31710103</c:v>
                </c:pt>
                <c:pt idx="15">
                  <c:v>1335252.64235906</c:v>
                </c:pt>
                <c:pt idx="16">
                  <c:v>1117244.34514198</c:v>
                </c:pt>
                <c:pt idx="17">
                  <c:v>1066191.62842788</c:v>
                </c:pt>
                <c:pt idx="18">
                  <c:v>1030302.52766193</c:v>
                </c:pt>
                <c:pt idx="19">
                  <c:v>1031649.93837274</c:v>
                </c:pt>
                <c:pt idx="20">
                  <c:v>1004914.28222877</c:v>
                </c:pt>
                <c:pt idx="21">
                  <c:v>1006065.15986011</c:v>
                </c:pt>
                <c:pt idx="22">
                  <c:v>985543.067843417</c:v>
                </c:pt>
                <c:pt idx="23">
                  <c:v>986556.723378323</c:v>
                </c:pt>
                <c:pt idx="24">
                  <c:v>970121.322655832</c:v>
                </c:pt>
                <c:pt idx="25">
                  <c:v>971037.035427742</c:v>
                </c:pt>
                <c:pt idx="26">
                  <c:v>957646.12895654</c:v>
                </c:pt>
                <c:pt idx="27">
                  <c:v>958488.787934407</c:v>
                </c:pt>
                <c:pt idx="28">
                  <c:v>947351.741215877</c:v>
                </c:pt>
                <c:pt idx="29">
                  <c:v>948048.077539397</c:v>
                </c:pt>
                <c:pt idx="30">
                  <c:v>909139.421265936</c:v>
                </c:pt>
                <c:pt idx="31">
                  <c:v>887364.753463161</c:v>
                </c:pt>
                <c:pt idx="32">
                  <c:v>872289.278780885</c:v>
                </c:pt>
                <c:pt idx="33">
                  <c:v>859835.310619009</c:v>
                </c:pt>
                <c:pt idx="34">
                  <c:v>858444.286978626</c:v>
                </c:pt>
                <c:pt idx="35">
                  <c:v>859570.850151008</c:v>
                </c:pt>
                <c:pt idx="36">
                  <c:v>849675.883360682</c:v>
                </c:pt>
                <c:pt idx="37">
                  <c:v>842842.615895524</c:v>
                </c:pt>
                <c:pt idx="38">
                  <c:v>845565.10487772</c:v>
                </c:pt>
                <c:pt idx="39">
                  <c:v>844715.49629595</c:v>
                </c:pt>
                <c:pt idx="40">
                  <c:v>840353.725207406</c:v>
                </c:pt>
                <c:pt idx="41">
                  <c:v>841905.462129574</c:v>
                </c:pt>
                <c:pt idx="42">
                  <c:v>841062.226859441</c:v>
                </c:pt>
                <c:pt idx="43">
                  <c:v>838134.827351523</c:v>
                </c:pt>
                <c:pt idx="44">
                  <c:v>837034.768744194</c:v>
                </c:pt>
                <c:pt idx="45">
                  <c:v>836489.8648691</c:v>
                </c:pt>
                <c:pt idx="46">
                  <c:v>832218.898258839</c:v>
                </c:pt>
                <c:pt idx="47">
                  <c:v>831558.605699245</c:v>
                </c:pt>
                <c:pt idx="48">
                  <c:v>832142.102434838</c:v>
                </c:pt>
                <c:pt idx="49">
                  <c:v>830723.014938633</c:v>
                </c:pt>
                <c:pt idx="50">
                  <c:v>831919.751839133</c:v>
                </c:pt>
                <c:pt idx="51">
                  <c:v>834298.971177469</c:v>
                </c:pt>
                <c:pt idx="52">
                  <c:v>836435.557394775</c:v>
                </c:pt>
                <c:pt idx="53">
                  <c:v>833754.894407938</c:v>
                </c:pt>
                <c:pt idx="54">
                  <c:v>832548.597068457</c:v>
                </c:pt>
                <c:pt idx="55">
                  <c:v>834037.360480392</c:v>
                </c:pt>
                <c:pt idx="56">
                  <c:v>835578.717854174</c:v>
                </c:pt>
                <c:pt idx="57">
                  <c:v>833989.199259939</c:v>
                </c:pt>
                <c:pt idx="58">
                  <c:v>833077.4634374</c:v>
                </c:pt>
                <c:pt idx="59">
                  <c:v>835297.217664696</c:v>
                </c:pt>
                <c:pt idx="60">
                  <c:v>834154.45079972</c:v>
                </c:pt>
                <c:pt idx="61">
                  <c:v>834620.254787782</c:v>
                </c:pt>
                <c:pt idx="62">
                  <c:v>838894.021662631</c:v>
                </c:pt>
                <c:pt idx="63">
                  <c:v>842364.931399608</c:v>
                </c:pt>
                <c:pt idx="64">
                  <c:v>845493.23738277</c:v>
                </c:pt>
                <c:pt idx="65">
                  <c:v>849022.168394853</c:v>
                </c:pt>
                <c:pt idx="66">
                  <c:v>851301.973107806</c:v>
                </c:pt>
                <c:pt idx="67">
                  <c:v>854977.451604381</c:v>
                </c:pt>
                <c:pt idx="68">
                  <c:v>860298.672717352</c:v>
                </c:pt>
                <c:pt idx="69">
                  <c:v>863029.272887222</c:v>
                </c:pt>
                <c:pt idx="70">
                  <c:v>861820.468368271</c:v>
                </c:pt>
                <c:pt idx="71">
                  <c:v>867370.05778184</c:v>
                </c:pt>
                <c:pt idx="72">
                  <c:v>871709.988121474</c:v>
                </c:pt>
                <c:pt idx="73">
                  <c:v>870960.127114053</c:v>
                </c:pt>
                <c:pt idx="74">
                  <c:v>874197.492973697</c:v>
                </c:pt>
                <c:pt idx="75">
                  <c:v>876940.384223662</c:v>
                </c:pt>
                <c:pt idx="76">
                  <c:v>876787.700336231</c:v>
                </c:pt>
                <c:pt idx="77">
                  <c:v>881776.808684093</c:v>
                </c:pt>
                <c:pt idx="78">
                  <c:v>887030.255942293</c:v>
                </c:pt>
                <c:pt idx="79">
                  <c:v>889418.754637207</c:v>
                </c:pt>
                <c:pt idx="80">
                  <c:v>891497.036007808</c:v>
                </c:pt>
                <c:pt idx="81">
                  <c:v>897902.795067035</c:v>
                </c:pt>
                <c:pt idx="82">
                  <c:v>904458.391700124</c:v>
                </c:pt>
                <c:pt idx="83">
                  <c:v>906340.237210949</c:v>
                </c:pt>
                <c:pt idx="84">
                  <c:v>906911.508432968</c:v>
                </c:pt>
                <c:pt idx="85">
                  <c:v>907980.508499622</c:v>
                </c:pt>
                <c:pt idx="86">
                  <c:v>912406.792315203</c:v>
                </c:pt>
                <c:pt idx="87">
                  <c:v>917744.477252127</c:v>
                </c:pt>
                <c:pt idx="88">
                  <c:v>918730.400015782</c:v>
                </c:pt>
                <c:pt idx="89">
                  <c:v>921859.707224524</c:v>
                </c:pt>
                <c:pt idx="90">
                  <c:v>922589.667641368</c:v>
                </c:pt>
                <c:pt idx="91">
                  <c:v>924992.57726419</c:v>
                </c:pt>
                <c:pt idx="92">
                  <c:v>931491.949809332</c:v>
                </c:pt>
                <c:pt idx="93">
                  <c:v>937379.091679282</c:v>
                </c:pt>
                <c:pt idx="94">
                  <c:v>941707.306946394</c:v>
                </c:pt>
                <c:pt idx="95">
                  <c:v>946415.708737382</c:v>
                </c:pt>
                <c:pt idx="96">
                  <c:v>950937.122386135</c:v>
                </c:pt>
                <c:pt idx="97">
                  <c:v>956878.45076611</c:v>
                </c:pt>
                <c:pt idx="98">
                  <c:v>963464.435661193</c:v>
                </c:pt>
                <c:pt idx="99">
                  <c:v>966969.112156841</c:v>
                </c:pt>
                <c:pt idx="100">
                  <c:v>965941.123211563</c:v>
                </c:pt>
                <c:pt idx="101">
                  <c:v>973391.317158288</c:v>
                </c:pt>
                <c:pt idx="102">
                  <c:v>978492.384223155</c:v>
                </c:pt>
                <c:pt idx="103">
                  <c:v>984142.530780081</c:v>
                </c:pt>
                <c:pt idx="104">
                  <c:v>984500.753063855</c:v>
                </c:pt>
                <c:pt idx="105">
                  <c:v>983763.20691295</c:v>
                </c:pt>
                <c:pt idx="106">
                  <c:v>989904.147266139</c:v>
                </c:pt>
                <c:pt idx="107">
                  <c:v>996031.219929417</c:v>
                </c:pt>
                <c:pt idx="108">
                  <c:v>1002633.7577414</c:v>
                </c:pt>
                <c:pt idx="109">
                  <c:v>1006030.89441268</c:v>
                </c:pt>
                <c:pt idx="110">
                  <c:v>1008694.87687178</c:v>
                </c:pt>
                <c:pt idx="111">
                  <c:v>1015632.82941144</c:v>
                </c:pt>
                <c:pt idx="112">
                  <c:v>1023425.12264451</c:v>
                </c:pt>
                <c:pt idx="113">
                  <c:v>1027093.17134152</c:v>
                </c:pt>
                <c:pt idx="114">
                  <c:v>1028450.34523125</c:v>
                </c:pt>
                <c:pt idx="115">
                  <c:v>1029291.38816213</c:v>
                </c:pt>
                <c:pt idx="116">
                  <c:v>1035214.42825739</c:v>
                </c:pt>
                <c:pt idx="117">
                  <c:v>1042045.65422577</c:v>
                </c:pt>
                <c:pt idx="118">
                  <c:v>1044695.1136069</c:v>
                </c:pt>
                <c:pt idx="119">
                  <c:v>1048361.22457851</c:v>
                </c:pt>
                <c:pt idx="120">
                  <c:v>1048926.00583622</c:v>
                </c:pt>
                <c:pt idx="121">
                  <c:v>1052893.08655256</c:v>
                </c:pt>
                <c:pt idx="122">
                  <c:v>1060490.55640749</c:v>
                </c:pt>
                <c:pt idx="123">
                  <c:v>1067455.58124419</c:v>
                </c:pt>
                <c:pt idx="124">
                  <c:v>1070123.4921292</c:v>
                </c:pt>
                <c:pt idx="125">
                  <c:v>1075082.1855124</c:v>
                </c:pt>
                <c:pt idx="126">
                  <c:v>1080214.27205621</c:v>
                </c:pt>
                <c:pt idx="127">
                  <c:v>1085296.56663226</c:v>
                </c:pt>
                <c:pt idx="128">
                  <c:v>1093023.51199311</c:v>
                </c:pt>
                <c:pt idx="129">
                  <c:v>1096134.44797945</c:v>
                </c:pt>
                <c:pt idx="130">
                  <c:v>1101234.87299034</c:v>
                </c:pt>
                <c:pt idx="131">
                  <c:v>1108572.68103513</c:v>
                </c:pt>
                <c:pt idx="132">
                  <c:v>1114781.45760789</c:v>
                </c:pt>
                <c:pt idx="133">
                  <c:v>1121131.36876919</c:v>
                </c:pt>
                <c:pt idx="134">
                  <c:v>1122017.47479411</c:v>
                </c:pt>
                <c:pt idx="135">
                  <c:v>1121381.68459722</c:v>
                </c:pt>
                <c:pt idx="136">
                  <c:v>1128018.2401661</c:v>
                </c:pt>
                <c:pt idx="137">
                  <c:v>1134695.73920829</c:v>
                </c:pt>
                <c:pt idx="138">
                  <c:v>1141814.90998683</c:v>
                </c:pt>
                <c:pt idx="139">
                  <c:v>1148408.45062824</c:v>
                </c:pt>
                <c:pt idx="140">
                  <c:v>1152728.95427266</c:v>
                </c:pt>
                <c:pt idx="141">
                  <c:v>1156032.47307398</c:v>
                </c:pt>
                <c:pt idx="142">
                  <c:v>1163491.79377784</c:v>
                </c:pt>
                <c:pt idx="143">
                  <c:v>1170762.16662482</c:v>
                </c:pt>
                <c:pt idx="144">
                  <c:v>1176385.61444151</c:v>
                </c:pt>
                <c:pt idx="145">
                  <c:v>1182631.31601571</c:v>
                </c:pt>
                <c:pt idx="146">
                  <c:v>1187264.16883348</c:v>
                </c:pt>
                <c:pt idx="147">
                  <c:v>1193550.9404767</c:v>
                </c:pt>
                <c:pt idx="148">
                  <c:v>1199929.39187718</c:v>
                </c:pt>
                <c:pt idx="149">
                  <c:v>1205528.26013422</c:v>
                </c:pt>
                <c:pt idx="150">
                  <c:v>1209451.97564312</c:v>
                </c:pt>
                <c:pt idx="151">
                  <c:v>1209993.11913191</c:v>
                </c:pt>
                <c:pt idx="152">
                  <c:v>1216962.37581823</c:v>
                </c:pt>
                <c:pt idx="153">
                  <c:v>1224646.61459979</c:v>
                </c:pt>
                <c:pt idx="154">
                  <c:v>1232099.78423269</c:v>
                </c:pt>
                <c:pt idx="155">
                  <c:v>1235920.26974413</c:v>
                </c:pt>
                <c:pt idx="156">
                  <c:v>1241866.18872269</c:v>
                </c:pt>
                <c:pt idx="157">
                  <c:v>1247795.36613992</c:v>
                </c:pt>
                <c:pt idx="158">
                  <c:v>1253648.7880826</c:v>
                </c:pt>
                <c:pt idx="159">
                  <c:v>1260179.97705918</c:v>
                </c:pt>
                <c:pt idx="160">
                  <c:v>1264052.79388938</c:v>
                </c:pt>
                <c:pt idx="161">
                  <c:v>1269804.84719431</c:v>
                </c:pt>
                <c:pt idx="162">
                  <c:v>1277459.12007679</c:v>
                </c:pt>
                <c:pt idx="163">
                  <c:v>1285195.35890182</c:v>
                </c:pt>
                <c:pt idx="164">
                  <c:v>1288003.04728899</c:v>
                </c:pt>
                <c:pt idx="165">
                  <c:v>1288893.8109263</c:v>
                </c:pt>
                <c:pt idx="166">
                  <c:v>1288259.99214577</c:v>
                </c:pt>
                <c:pt idx="167">
                  <c:v>1296163.20000796</c:v>
                </c:pt>
                <c:pt idx="168">
                  <c:v>1303285.63219101</c:v>
                </c:pt>
                <c:pt idx="169">
                  <c:v>1307895.01584255</c:v>
                </c:pt>
                <c:pt idx="170">
                  <c:v>1315161.3215753</c:v>
                </c:pt>
                <c:pt idx="171">
                  <c:v>1320178.36157989</c:v>
                </c:pt>
                <c:pt idx="172">
                  <c:v>1324047.03210379</c:v>
                </c:pt>
                <c:pt idx="173">
                  <c:v>1331614.93969321</c:v>
                </c:pt>
                <c:pt idx="174">
                  <c:v>1339397.05744278</c:v>
                </c:pt>
                <c:pt idx="175">
                  <c:v>1345970.23521439</c:v>
                </c:pt>
                <c:pt idx="176">
                  <c:v>1350670.71056257</c:v>
                </c:pt>
                <c:pt idx="177">
                  <c:v>1356671.26572157</c:v>
                </c:pt>
                <c:pt idx="178">
                  <c:v>1362516.44283082</c:v>
                </c:pt>
                <c:pt idx="179">
                  <c:v>1367697.74154976</c:v>
                </c:pt>
                <c:pt idx="180">
                  <c:v>1371424.80817107</c:v>
                </c:pt>
                <c:pt idx="181">
                  <c:v>1371995.61170025</c:v>
                </c:pt>
                <c:pt idx="182">
                  <c:v>1378361.22297904</c:v>
                </c:pt>
                <c:pt idx="183">
                  <c:v>1385720.02918102</c:v>
                </c:pt>
                <c:pt idx="184">
                  <c:v>1393558.9582621</c:v>
                </c:pt>
                <c:pt idx="185">
                  <c:v>1397976.73057961</c:v>
                </c:pt>
                <c:pt idx="186">
                  <c:v>1404420.67022037</c:v>
                </c:pt>
                <c:pt idx="187">
                  <c:v>1410815.80084119</c:v>
                </c:pt>
                <c:pt idx="188">
                  <c:v>1416960.6791696</c:v>
                </c:pt>
                <c:pt idx="189">
                  <c:v>1423731.65901236</c:v>
                </c:pt>
                <c:pt idx="190">
                  <c:v>1427734.65128389</c:v>
                </c:pt>
                <c:pt idx="191">
                  <c:v>1433562.01640164</c:v>
                </c:pt>
                <c:pt idx="192">
                  <c:v>1441180.83030432</c:v>
                </c:pt>
                <c:pt idx="193">
                  <c:v>1448904.38593575</c:v>
                </c:pt>
                <c:pt idx="194">
                  <c:v>1453280.33113963</c:v>
                </c:pt>
                <c:pt idx="195">
                  <c:v>1455992.40474919</c:v>
                </c:pt>
                <c:pt idx="196">
                  <c:v>1458534.97691145</c:v>
                </c:pt>
                <c:pt idx="197">
                  <c:v>1465474.03366169</c:v>
                </c:pt>
                <c:pt idx="198">
                  <c:v>1472486.61975673</c:v>
                </c:pt>
                <c:pt idx="199">
                  <c:v>1476985.8789851</c:v>
                </c:pt>
                <c:pt idx="200">
                  <c:v>1484271.4772956</c:v>
                </c:pt>
                <c:pt idx="201">
                  <c:v>1489076.86397116</c:v>
                </c:pt>
                <c:pt idx="202">
                  <c:v>1492551.93447319</c:v>
                </c:pt>
                <c:pt idx="203">
                  <c:v>1499856.36934424</c:v>
                </c:pt>
                <c:pt idx="204">
                  <c:v>1507505.41096966</c:v>
                </c:pt>
                <c:pt idx="205">
                  <c:v>1514271.44350384</c:v>
                </c:pt>
                <c:pt idx="206">
                  <c:v>1518928.00450137</c:v>
                </c:pt>
                <c:pt idx="207">
                  <c:v>1524785.5802992</c:v>
                </c:pt>
                <c:pt idx="208">
                  <c:v>1530473.64260186</c:v>
                </c:pt>
                <c:pt idx="209">
                  <c:v>1535059.90755837</c:v>
                </c:pt>
                <c:pt idx="210">
                  <c:v>1540369.32786034</c:v>
                </c:pt>
                <c:pt idx="211">
                  <c:v>1546235.69126664</c:v>
                </c:pt>
                <c:pt idx="212">
                  <c:v>1551700.44740722</c:v>
                </c:pt>
                <c:pt idx="213">
                  <c:v>1558833.53018906</c:v>
                </c:pt>
                <c:pt idx="214">
                  <c:v>1566578.43260774</c:v>
                </c:pt>
                <c:pt idx="215">
                  <c:v>1570433.58806382</c:v>
                </c:pt>
                <c:pt idx="216">
                  <c:v>1576492.25615267</c:v>
                </c:pt>
                <c:pt idx="217">
                  <c:v>1582527.96912725</c:v>
                </c:pt>
                <c:pt idx="218">
                  <c:v>1587962.18866011</c:v>
                </c:pt>
                <c:pt idx="219">
                  <c:v>1594195.89663581</c:v>
                </c:pt>
                <c:pt idx="220">
                  <c:v>1597625.94728048</c:v>
                </c:pt>
                <c:pt idx="221">
                  <c:v>1603048.57887473</c:v>
                </c:pt>
                <c:pt idx="222">
                  <c:v>1610328.64364872</c:v>
                </c:pt>
                <c:pt idx="223">
                  <c:v>1618006.58263151</c:v>
                </c:pt>
                <c:pt idx="224">
                  <c:v>1622517.44710646</c:v>
                </c:pt>
                <c:pt idx="225">
                  <c:v>1625222.04418674</c:v>
                </c:pt>
                <c:pt idx="226">
                  <c:v>1627565.59021452</c:v>
                </c:pt>
                <c:pt idx="227">
                  <c:v>1634311.03831439</c:v>
                </c:pt>
                <c:pt idx="228">
                  <c:v>1641011.54216553</c:v>
                </c:pt>
                <c:pt idx="229">
                  <c:v>1645097.69480718</c:v>
                </c:pt>
                <c:pt idx="230">
                  <c:v>1652242.71517196</c:v>
                </c:pt>
                <c:pt idx="231">
                  <c:v>1656493.90459264</c:v>
                </c:pt>
                <c:pt idx="232">
                  <c:v>1659189.99602699</c:v>
                </c:pt>
                <c:pt idx="233">
                  <c:v>1665923.52496486</c:v>
                </c:pt>
                <c:pt idx="234">
                  <c:v>1673119.66185047</c:v>
                </c:pt>
                <c:pt idx="235">
                  <c:v>1679807.01098199</c:v>
                </c:pt>
                <c:pt idx="236">
                  <c:v>1684022.85964494</c:v>
                </c:pt>
                <c:pt idx="237">
                  <c:v>1689317.10663818</c:v>
                </c:pt>
                <c:pt idx="238">
                  <c:v>1694428.6566805</c:v>
                </c:pt>
                <c:pt idx="239">
                  <c:v>1698813.12691272</c:v>
                </c:pt>
                <c:pt idx="240">
                  <c:v>1703947.79193822</c:v>
                </c:pt>
                <c:pt idx="241">
                  <c:v>1709657.29134808</c:v>
                </c:pt>
                <c:pt idx="242">
                  <c:v>1714375.30735323</c:v>
                </c:pt>
                <c:pt idx="243">
                  <c:v>1720886.24997226</c:v>
                </c:pt>
                <c:pt idx="244">
                  <c:v>1728433.80193493</c:v>
                </c:pt>
                <c:pt idx="245">
                  <c:v>1731569.16950453</c:v>
                </c:pt>
                <c:pt idx="246">
                  <c:v>1737206.13796643</c:v>
                </c:pt>
                <c:pt idx="247">
                  <c:v>1742952.82458378</c:v>
                </c:pt>
                <c:pt idx="248">
                  <c:v>1747471.06084254</c:v>
                </c:pt>
                <c:pt idx="249">
                  <c:v>1752810.2328688</c:v>
                </c:pt>
                <c:pt idx="250">
                  <c:v>1755237.63759457</c:v>
                </c:pt>
                <c:pt idx="251">
                  <c:v>1759933.15073005</c:v>
                </c:pt>
                <c:pt idx="252">
                  <c:v>1766469.3111359</c:v>
                </c:pt>
                <c:pt idx="253">
                  <c:v>1773677.47049751</c:v>
                </c:pt>
                <c:pt idx="254">
                  <c:v>1777770.91154652</c:v>
                </c:pt>
                <c:pt idx="255">
                  <c:v>1779814.15792578</c:v>
                </c:pt>
                <c:pt idx="256">
                  <c:v>1781232.92746171</c:v>
                </c:pt>
                <c:pt idx="257">
                  <c:v>1787278.03530734</c:v>
                </c:pt>
                <c:pt idx="258">
                  <c:v>1793162.49166698</c:v>
                </c:pt>
                <c:pt idx="259">
                  <c:v>1796228.56416328</c:v>
                </c:pt>
                <c:pt idx="260">
                  <c:v>1802941.85184432</c:v>
                </c:pt>
                <c:pt idx="261">
                  <c:v>1806273.76333548</c:v>
                </c:pt>
                <c:pt idx="262">
                  <c:v>1807842.29585959</c:v>
                </c:pt>
                <c:pt idx="263">
                  <c:v>1813648.28923262</c:v>
                </c:pt>
                <c:pt idx="264">
                  <c:v>1819957.92720304</c:v>
                </c:pt>
                <c:pt idx="265">
                  <c:v>1826318.08603651</c:v>
                </c:pt>
                <c:pt idx="266">
                  <c:v>1829707.35803747</c:v>
                </c:pt>
                <c:pt idx="267">
                  <c:v>1833852.69717273</c:v>
                </c:pt>
                <c:pt idx="268">
                  <c:v>1837652.4810005</c:v>
                </c:pt>
                <c:pt idx="269">
                  <c:v>1841246.0895995</c:v>
                </c:pt>
                <c:pt idx="270">
                  <c:v>1845834.81099336</c:v>
                </c:pt>
                <c:pt idx="271">
                  <c:v>1851072.0250682</c:v>
                </c:pt>
                <c:pt idx="272">
                  <c:v>1854338.01217444</c:v>
                </c:pt>
                <c:pt idx="273">
                  <c:v>1859545.96040981</c:v>
                </c:pt>
                <c:pt idx="274">
                  <c:v>1866492.05719843</c:v>
                </c:pt>
                <c:pt idx="275">
                  <c:v>1868324.58227364</c:v>
                </c:pt>
                <c:pt idx="276">
                  <c:v>1873163.71767004</c:v>
                </c:pt>
                <c:pt idx="277">
                  <c:v>1878429.15009225</c:v>
                </c:pt>
                <c:pt idx="278">
                  <c:v>1881529.14950027</c:v>
                </c:pt>
                <c:pt idx="279">
                  <c:v>1885319.32327958</c:v>
                </c:pt>
                <c:pt idx="280">
                  <c:v>1886099.47661836</c:v>
                </c:pt>
                <c:pt idx="281">
                  <c:v>1889565.52254956</c:v>
                </c:pt>
                <c:pt idx="282">
                  <c:v>1894707.36336873</c:v>
                </c:pt>
                <c:pt idx="283">
                  <c:v>1900834.85848189</c:v>
                </c:pt>
                <c:pt idx="284">
                  <c:v>1904058.07783338</c:v>
                </c:pt>
                <c:pt idx="285">
                  <c:v>1904972.46616147</c:v>
                </c:pt>
                <c:pt idx="286">
                  <c:v>1904961.53452479</c:v>
                </c:pt>
                <c:pt idx="287">
                  <c:v>1909798.02591287</c:v>
                </c:pt>
                <c:pt idx="288">
                  <c:v>1914193.53909587</c:v>
                </c:pt>
                <c:pt idx="289">
                  <c:v>1915404.94104603</c:v>
                </c:pt>
                <c:pt idx="290">
                  <c:v>1921112.87409909</c:v>
                </c:pt>
                <c:pt idx="291">
                  <c:v>1922923.85226157</c:v>
                </c:pt>
                <c:pt idx="292">
                  <c:v>1922806.91043283</c:v>
                </c:pt>
                <c:pt idx="293">
                  <c:v>1927070.95317626</c:v>
                </c:pt>
                <c:pt idx="294">
                  <c:v>1931820.15212143</c:v>
                </c:pt>
                <c:pt idx="295">
                  <c:v>1937480.59031371</c:v>
                </c:pt>
                <c:pt idx="296">
                  <c:v>1939694.50963081</c:v>
                </c:pt>
                <c:pt idx="297">
                  <c:v>1942128.27270104</c:v>
                </c:pt>
                <c:pt idx="298">
                  <c:v>1943852.92582916</c:v>
                </c:pt>
                <c:pt idx="299">
                  <c:v>1946060.04206415</c:v>
                </c:pt>
                <c:pt idx="300">
                  <c:v>1949709.83721575</c:v>
                </c:pt>
                <c:pt idx="301">
                  <c:v>1954179.49008909</c:v>
                </c:pt>
                <c:pt idx="302">
                  <c:v>1955427.59298616</c:v>
                </c:pt>
                <c:pt idx="303">
                  <c:v>1958583.74058534</c:v>
                </c:pt>
                <c:pt idx="304">
                  <c:v>1964381.78117582</c:v>
                </c:pt>
                <c:pt idx="305">
                  <c:v>1964454.41810559</c:v>
                </c:pt>
                <c:pt idx="306">
                  <c:v>1968107.22719417</c:v>
                </c:pt>
                <c:pt idx="307">
                  <c:v>1972680.37365792</c:v>
                </c:pt>
                <c:pt idx="308">
                  <c:v>1974101.26385903</c:v>
                </c:pt>
                <c:pt idx="309">
                  <c:v>1975894.68136072</c:v>
                </c:pt>
                <c:pt idx="310">
                  <c:v>1974629.69217858</c:v>
                </c:pt>
                <c:pt idx="311">
                  <c:v>1976506.91635675</c:v>
                </c:pt>
                <c:pt idx="312">
                  <c:v>1979784.56489016</c:v>
                </c:pt>
                <c:pt idx="313">
                  <c:v>1984446.28069131</c:v>
                </c:pt>
                <c:pt idx="314">
                  <c:v>1986611.63580718</c:v>
                </c:pt>
                <c:pt idx="315">
                  <c:v>1986319.25138366</c:v>
                </c:pt>
                <c:pt idx="316">
                  <c:v>1984865.80469619</c:v>
                </c:pt>
                <c:pt idx="317">
                  <c:v>1988410.83902159</c:v>
                </c:pt>
                <c:pt idx="318">
                  <c:v>1991223.97338128</c:v>
                </c:pt>
                <c:pt idx="319">
                  <c:v>1990343.18477769</c:v>
                </c:pt>
                <c:pt idx="320">
                  <c:v>1994914.69769447</c:v>
                </c:pt>
                <c:pt idx="321">
                  <c:v>1995234.9062884</c:v>
                </c:pt>
                <c:pt idx="322">
                  <c:v>1993529.65029363</c:v>
                </c:pt>
                <c:pt idx="323">
                  <c:v>1996342.2786079</c:v>
                </c:pt>
                <c:pt idx="324">
                  <c:v>1999751.31982313</c:v>
                </c:pt>
                <c:pt idx="325">
                  <c:v>2004898.60771086</c:v>
                </c:pt>
                <c:pt idx="326">
                  <c:v>2006390.51289389</c:v>
                </c:pt>
                <c:pt idx="327">
                  <c:v>2007734.95150413</c:v>
                </c:pt>
                <c:pt idx="328">
                  <c:v>2007897.50696739</c:v>
                </c:pt>
                <c:pt idx="329">
                  <c:v>2008986.30945492</c:v>
                </c:pt>
                <c:pt idx="330">
                  <c:v>2011888.85294109</c:v>
                </c:pt>
                <c:pt idx="331">
                  <c:v>2015818.84148507</c:v>
                </c:pt>
                <c:pt idx="332">
                  <c:v>2015727.84651717</c:v>
                </c:pt>
                <c:pt idx="333">
                  <c:v>2017507.07565488</c:v>
                </c:pt>
                <c:pt idx="334">
                  <c:v>2022952.9527468</c:v>
                </c:pt>
                <c:pt idx="335">
                  <c:v>2022186.47699026</c:v>
                </c:pt>
                <c:pt idx="336">
                  <c:v>2025396.68884974</c:v>
                </c:pt>
                <c:pt idx="337">
                  <c:v>2029821.20248108</c:v>
                </c:pt>
                <c:pt idx="338">
                  <c:v>2030738.95827255</c:v>
                </c:pt>
                <c:pt idx="339">
                  <c:v>2031839.58200554</c:v>
                </c:pt>
                <c:pt idx="340">
                  <c:v>2029540.24875052</c:v>
                </c:pt>
                <c:pt idx="341">
                  <c:v>2030546.78610655</c:v>
                </c:pt>
                <c:pt idx="342">
                  <c:v>2032932.74515157</c:v>
                </c:pt>
                <c:pt idx="343">
                  <c:v>2037624.39281945</c:v>
                </c:pt>
                <c:pt idx="344">
                  <c:v>2039746.90730577</c:v>
                </c:pt>
                <c:pt idx="345">
                  <c:v>2039208.89653489</c:v>
                </c:pt>
                <c:pt idx="346">
                  <c:v>2037457.2306756</c:v>
                </c:pt>
                <c:pt idx="347">
                  <c:v>2039125.78804985</c:v>
                </c:pt>
                <c:pt idx="348">
                  <c:v>2041957.38267581</c:v>
                </c:pt>
                <c:pt idx="349">
                  <c:v>2039963.32763853</c:v>
                </c:pt>
                <c:pt idx="350">
                  <c:v>2044326.40521565</c:v>
                </c:pt>
                <c:pt idx="351">
                  <c:v>2044003.40959825</c:v>
                </c:pt>
                <c:pt idx="352">
                  <c:v>2042387.17059347</c:v>
                </c:pt>
                <c:pt idx="353">
                  <c:v>2044116.47677906</c:v>
                </c:pt>
                <c:pt idx="354">
                  <c:v>2046884.8327377</c:v>
                </c:pt>
                <c:pt idx="355">
                  <c:v>2048067.79965346</c:v>
                </c:pt>
                <c:pt idx="356">
                  <c:v>2051325.46653786</c:v>
                </c:pt>
                <c:pt idx="357">
                  <c:v>2052075.97665356</c:v>
                </c:pt>
                <c:pt idx="358">
                  <c:v>2050943.84476191</c:v>
                </c:pt>
                <c:pt idx="359">
                  <c:v>2049928.01484917</c:v>
                </c:pt>
                <c:pt idx="360">
                  <c:v>2049593.72396326</c:v>
                </c:pt>
                <c:pt idx="361">
                  <c:v>2054111.98955395</c:v>
                </c:pt>
                <c:pt idx="362">
                  <c:v>2052090.92592981</c:v>
                </c:pt>
                <c:pt idx="363">
                  <c:v>2052933.69648978</c:v>
                </c:pt>
                <c:pt idx="364">
                  <c:v>2054622.76459575</c:v>
                </c:pt>
                <c:pt idx="365">
                  <c:v>2053167.12644419</c:v>
                </c:pt>
                <c:pt idx="366">
                  <c:v>2053160.72663898</c:v>
                </c:pt>
                <c:pt idx="367">
                  <c:v>2050565.92785556</c:v>
                </c:pt>
                <c:pt idx="368">
                  <c:v>2053762.75426456</c:v>
                </c:pt>
                <c:pt idx="369">
                  <c:v>2052714.19468125</c:v>
                </c:pt>
                <c:pt idx="370">
                  <c:v>2051354.3043924</c:v>
                </c:pt>
                <c:pt idx="371">
                  <c:v>2052081.96328851</c:v>
                </c:pt>
                <c:pt idx="372">
                  <c:v>2051600.20118219</c:v>
                </c:pt>
                <c:pt idx="373">
                  <c:v>2050910.23774926</c:v>
                </c:pt>
                <c:pt idx="374">
                  <c:v>2049992.69976148</c:v>
                </c:pt>
                <c:pt idx="375">
                  <c:v>2049344.09120766</c:v>
                </c:pt>
                <c:pt idx="376">
                  <c:v>2050421.79972633</c:v>
                </c:pt>
                <c:pt idx="377">
                  <c:v>2050250.43395129</c:v>
                </c:pt>
                <c:pt idx="378">
                  <c:v>2049266.90863141</c:v>
                </c:pt>
                <c:pt idx="379">
                  <c:v>2047469.23641641</c:v>
                </c:pt>
                <c:pt idx="380">
                  <c:v>2048347.52086859</c:v>
                </c:pt>
                <c:pt idx="381">
                  <c:v>2049476.17371591</c:v>
                </c:pt>
                <c:pt idx="382">
                  <c:v>2049724.47301405</c:v>
                </c:pt>
                <c:pt idx="383">
                  <c:v>2051890.55321855</c:v>
                </c:pt>
                <c:pt idx="384">
                  <c:v>2049888.86818429</c:v>
                </c:pt>
                <c:pt idx="385">
                  <c:v>2050505.30307167</c:v>
                </c:pt>
                <c:pt idx="386">
                  <c:v>2049517.60498241</c:v>
                </c:pt>
                <c:pt idx="387">
                  <c:v>2048960.60409037</c:v>
                </c:pt>
                <c:pt idx="388">
                  <c:v>2050496.83824799</c:v>
                </c:pt>
                <c:pt idx="389">
                  <c:v>2051628.36517008</c:v>
                </c:pt>
                <c:pt idx="390">
                  <c:v>2051066.17535696</c:v>
                </c:pt>
                <c:pt idx="391">
                  <c:v>2051361.13733946</c:v>
                </c:pt>
                <c:pt idx="392">
                  <c:v>2051467.34068302</c:v>
                </c:pt>
                <c:pt idx="393">
                  <c:v>2051581.06520388</c:v>
                </c:pt>
                <c:pt idx="394">
                  <c:v>2052707.338389</c:v>
                </c:pt>
                <c:pt idx="395">
                  <c:v>2051410.06835489</c:v>
                </c:pt>
                <c:pt idx="396">
                  <c:v>2051329.06550383</c:v>
                </c:pt>
                <c:pt idx="397">
                  <c:v>2050688.29293807</c:v>
                </c:pt>
                <c:pt idx="398">
                  <c:v>2051877.05981366</c:v>
                </c:pt>
                <c:pt idx="399">
                  <c:v>2052031.21113231</c:v>
                </c:pt>
                <c:pt idx="400">
                  <c:v>2052988.04609141</c:v>
                </c:pt>
                <c:pt idx="401">
                  <c:v>2053724.39147976</c:v>
                </c:pt>
                <c:pt idx="402">
                  <c:v>2052845.32196413</c:v>
                </c:pt>
                <c:pt idx="403">
                  <c:v>2051712.70290471</c:v>
                </c:pt>
                <c:pt idx="404">
                  <c:v>2052859.01886813</c:v>
                </c:pt>
                <c:pt idx="405">
                  <c:v>2053081.20604903</c:v>
                </c:pt>
                <c:pt idx="406">
                  <c:v>2052492.91604623</c:v>
                </c:pt>
                <c:pt idx="407">
                  <c:v>2053601.52973285</c:v>
                </c:pt>
                <c:pt idx="408">
                  <c:v>2053453.49833226</c:v>
                </c:pt>
                <c:pt idx="409">
                  <c:v>2054371.92041039</c:v>
                </c:pt>
                <c:pt idx="410">
                  <c:v>2053327.41341277</c:v>
                </c:pt>
                <c:pt idx="411">
                  <c:v>2054520.38347776</c:v>
                </c:pt>
                <c:pt idx="412">
                  <c:v>2053591.07562846</c:v>
                </c:pt>
                <c:pt idx="413">
                  <c:v>2053270.27282082</c:v>
                </c:pt>
                <c:pt idx="414">
                  <c:v>2054049.43973644</c:v>
                </c:pt>
                <c:pt idx="415">
                  <c:v>2053564.50235723</c:v>
                </c:pt>
                <c:pt idx="416">
                  <c:v>2053006.58711927</c:v>
                </c:pt>
                <c:pt idx="417">
                  <c:v>2053710.20025728</c:v>
                </c:pt>
                <c:pt idx="418">
                  <c:v>2053947.34487907</c:v>
                </c:pt>
                <c:pt idx="419">
                  <c:v>2053875.11818719</c:v>
                </c:pt>
                <c:pt idx="420">
                  <c:v>2054037.3560629</c:v>
                </c:pt>
                <c:pt idx="421">
                  <c:v>2053782.02016196</c:v>
                </c:pt>
                <c:pt idx="422">
                  <c:v>2054439.94279318</c:v>
                </c:pt>
                <c:pt idx="423">
                  <c:v>2054313.09570832</c:v>
                </c:pt>
                <c:pt idx="424">
                  <c:v>2054037.13433696</c:v>
                </c:pt>
                <c:pt idx="425">
                  <c:v>2054424.7347018</c:v>
                </c:pt>
                <c:pt idx="426">
                  <c:v>2054533.50780778</c:v>
                </c:pt>
                <c:pt idx="427">
                  <c:v>2054855.59618635</c:v>
                </c:pt>
                <c:pt idx="428">
                  <c:v>2054435.01220306</c:v>
                </c:pt>
                <c:pt idx="429">
                  <c:v>2054131.43571433</c:v>
                </c:pt>
                <c:pt idx="430">
                  <c:v>2054417.13438758</c:v>
                </c:pt>
                <c:pt idx="431">
                  <c:v>2053955.45007525</c:v>
                </c:pt>
                <c:pt idx="432">
                  <c:v>2054275.49845656</c:v>
                </c:pt>
                <c:pt idx="433">
                  <c:v>2054001.91441752</c:v>
                </c:pt>
                <c:pt idx="434">
                  <c:v>2054346.57123035</c:v>
                </c:pt>
                <c:pt idx="435">
                  <c:v>2054276.31896762</c:v>
                </c:pt>
                <c:pt idx="436">
                  <c:v>2054497.63516673</c:v>
                </c:pt>
                <c:pt idx="437">
                  <c:v>2053749.65703249</c:v>
                </c:pt>
                <c:pt idx="438">
                  <c:v>2054217.68290786</c:v>
                </c:pt>
                <c:pt idx="439">
                  <c:v>2054094.11287701</c:v>
                </c:pt>
                <c:pt idx="440">
                  <c:v>2054517.64126724</c:v>
                </c:pt>
                <c:pt idx="441">
                  <c:v>2054472.61119677</c:v>
                </c:pt>
                <c:pt idx="442">
                  <c:v>2054415.05919407</c:v>
                </c:pt>
                <c:pt idx="443">
                  <c:v>2054284.06941897</c:v>
                </c:pt>
                <c:pt idx="444">
                  <c:v>2054454.39423029</c:v>
                </c:pt>
                <c:pt idx="445">
                  <c:v>2054479.48946694</c:v>
                </c:pt>
                <c:pt idx="446">
                  <c:v>2054309.44310767</c:v>
                </c:pt>
                <c:pt idx="447">
                  <c:v>2054304.22861355</c:v>
                </c:pt>
                <c:pt idx="448">
                  <c:v>2054159.88660569</c:v>
                </c:pt>
                <c:pt idx="449">
                  <c:v>2054491.32131811</c:v>
                </c:pt>
                <c:pt idx="450">
                  <c:v>2054403.60938643</c:v>
                </c:pt>
                <c:pt idx="451">
                  <c:v>2054475.74960433</c:v>
                </c:pt>
                <c:pt idx="452">
                  <c:v>2054456.28043587</c:v>
                </c:pt>
                <c:pt idx="453">
                  <c:v>2054388.04328031</c:v>
                </c:pt>
                <c:pt idx="454">
                  <c:v>2054122.53456188</c:v>
                </c:pt>
                <c:pt idx="455">
                  <c:v>2054430.44211426</c:v>
                </c:pt>
                <c:pt idx="456">
                  <c:v>2054599.05993694</c:v>
                </c:pt>
                <c:pt idx="457">
                  <c:v>2054387.60707712</c:v>
                </c:pt>
                <c:pt idx="458">
                  <c:v>2054228.6159205</c:v>
                </c:pt>
                <c:pt idx="459">
                  <c:v>2054417.0434599</c:v>
                </c:pt>
                <c:pt idx="460">
                  <c:v>2054428.67713682</c:v>
                </c:pt>
                <c:pt idx="461">
                  <c:v>2054585.51488432</c:v>
                </c:pt>
                <c:pt idx="462">
                  <c:v>2054496.56643575</c:v>
                </c:pt>
                <c:pt idx="463">
                  <c:v>2054456.42938252</c:v>
                </c:pt>
                <c:pt idx="464">
                  <c:v>2054503.12888536</c:v>
                </c:pt>
                <c:pt idx="465">
                  <c:v>2054440.75297828</c:v>
                </c:pt>
                <c:pt idx="466">
                  <c:v>2054491.51869571</c:v>
                </c:pt>
                <c:pt idx="467">
                  <c:v>2054299.48831821</c:v>
                </c:pt>
                <c:pt idx="468">
                  <c:v>2054309.74254812</c:v>
                </c:pt>
                <c:pt idx="469">
                  <c:v>2054349.80935573</c:v>
                </c:pt>
                <c:pt idx="470">
                  <c:v>2054391.79949661</c:v>
                </c:pt>
                <c:pt idx="471">
                  <c:v>2054223.25337145</c:v>
                </c:pt>
                <c:pt idx="472">
                  <c:v>2054226.29872457</c:v>
                </c:pt>
                <c:pt idx="473">
                  <c:v>2054217.76617978</c:v>
                </c:pt>
                <c:pt idx="474">
                  <c:v>2054063.64867846</c:v>
                </c:pt>
                <c:pt idx="475">
                  <c:v>2054253.35609563</c:v>
                </c:pt>
                <c:pt idx="476">
                  <c:v>2054226.67495275</c:v>
                </c:pt>
                <c:pt idx="477">
                  <c:v>2054150.24796153</c:v>
                </c:pt>
                <c:pt idx="478">
                  <c:v>2054123.57323797</c:v>
                </c:pt>
                <c:pt idx="479">
                  <c:v>2054219.34460501</c:v>
                </c:pt>
                <c:pt idx="480">
                  <c:v>2054255.07135974</c:v>
                </c:pt>
                <c:pt idx="481">
                  <c:v>2054268.62131408</c:v>
                </c:pt>
                <c:pt idx="482">
                  <c:v>2054161.34468024</c:v>
                </c:pt>
                <c:pt idx="483">
                  <c:v>2054238.48916979</c:v>
                </c:pt>
                <c:pt idx="484">
                  <c:v>2054255.69341676</c:v>
                </c:pt>
                <c:pt idx="485">
                  <c:v>2054249.61757718</c:v>
                </c:pt>
                <c:pt idx="486">
                  <c:v>2054331.82854823</c:v>
                </c:pt>
                <c:pt idx="487">
                  <c:v>2054268.02854719</c:v>
                </c:pt>
                <c:pt idx="488">
                  <c:v>2054244.69523921</c:v>
                </c:pt>
                <c:pt idx="489">
                  <c:v>2054246.3418923</c:v>
                </c:pt>
                <c:pt idx="490">
                  <c:v>2054291.46524277</c:v>
                </c:pt>
                <c:pt idx="491">
                  <c:v>2054312.61496075</c:v>
                </c:pt>
                <c:pt idx="492">
                  <c:v>2054275.19740373</c:v>
                </c:pt>
                <c:pt idx="493">
                  <c:v>2054278.58352392</c:v>
                </c:pt>
                <c:pt idx="494">
                  <c:v>2054286.7166092</c:v>
                </c:pt>
                <c:pt idx="495">
                  <c:v>2054214.21771255</c:v>
                </c:pt>
                <c:pt idx="496">
                  <c:v>2054283.16405126</c:v>
                </c:pt>
                <c:pt idx="497">
                  <c:v>2054328.24744153</c:v>
                </c:pt>
                <c:pt idx="498">
                  <c:v>2054279.69183509</c:v>
                </c:pt>
                <c:pt idx="499">
                  <c:v>2054290.65877508</c:v>
                </c:pt>
                <c:pt idx="500">
                  <c:v>2054368.98780028</c:v>
                </c:pt>
                <c:pt idx="501">
                  <c:v>2054368.19630902</c:v>
                </c:pt>
                <c:pt idx="502">
                  <c:v>2054353.10369849</c:v>
                </c:pt>
                <c:pt idx="503">
                  <c:v>2054411.81296131</c:v>
                </c:pt>
                <c:pt idx="504">
                  <c:v>2054381.77515908</c:v>
                </c:pt>
                <c:pt idx="505">
                  <c:v>2054382.03436648</c:v>
                </c:pt>
                <c:pt idx="506">
                  <c:v>2054351.54326091</c:v>
                </c:pt>
                <c:pt idx="507">
                  <c:v>2054490.66661365</c:v>
                </c:pt>
                <c:pt idx="508">
                  <c:v>2054513.24240951</c:v>
                </c:pt>
                <c:pt idx="509">
                  <c:v>2054488.17081573</c:v>
                </c:pt>
                <c:pt idx="510">
                  <c:v>2054520.25064695</c:v>
                </c:pt>
                <c:pt idx="511">
                  <c:v>2054512.21502625</c:v>
                </c:pt>
                <c:pt idx="512">
                  <c:v>2054538.51360085</c:v>
                </c:pt>
                <c:pt idx="513">
                  <c:v>2054519.25911816</c:v>
                </c:pt>
                <c:pt idx="514">
                  <c:v>2054470.36339704</c:v>
                </c:pt>
                <c:pt idx="515">
                  <c:v>2054463.17203987</c:v>
                </c:pt>
                <c:pt idx="516">
                  <c:v>2054477.94882856</c:v>
                </c:pt>
                <c:pt idx="517">
                  <c:v>2054478.5092313</c:v>
                </c:pt>
                <c:pt idx="518">
                  <c:v>2054448.30456962</c:v>
                </c:pt>
                <c:pt idx="519">
                  <c:v>2054449.84613513</c:v>
                </c:pt>
                <c:pt idx="520">
                  <c:v>2054445.7342545</c:v>
                </c:pt>
                <c:pt idx="521">
                  <c:v>2054439.57466913</c:v>
                </c:pt>
                <c:pt idx="522">
                  <c:v>2054506.64395438</c:v>
                </c:pt>
                <c:pt idx="523">
                  <c:v>2054554.76284651</c:v>
                </c:pt>
                <c:pt idx="524">
                  <c:v>2054556.07905655</c:v>
                </c:pt>
                <c:pt idx="525">
                  <c:v>2054582.88119389</c:v>
                </c:pt>
                <c:pt idx="526">
                  <c:v>2054543.04610481</c:v>
                </c:pt>
                <c:pt idx="527">
                  <c:v>2054545.89018755</c:v>
                </c:pt>
                <c:pt idx="528">
                  <c:v>2054532.6391972</c:v>
                </c:pt>
                <c:pt idx="529">
                  <c:v>2054616.70149162</c:v>
                </c:pt>
                <c:pt idx="530">
                  <c:v>2054563.11239463</c:v>
                </c:pt>
                <c:pt idx="531">
                  <c:v>2054576.73007883</c:v>
                </c:pt>
                <c:pt idx="532">
                  <c:v>2054557.64868514</c:v>
                </c:pt>
                <c:pt idx="533">
                  <c:v>2054519.24924383</c:v>
                </c:pt>
                <c:pt idx="534">
                  <c:v>2054556.58168813</c:v>
                </c:pt>
                <c:pt idx="535">
                  <c:v>2054563.86152986</c:v>
                </c:pt>
                <c:pt idx="536">
                  <c:v>2054563.27367531</c:v>
                </c:pt>
                <c:pt idx="537">
                  <c:v>2054591.27222263</c:v>
                </c:pt>
                <c:pt idx="538">
                  <c:v>2054538.26042632</c:v>
                </c:pt>
                <c:pt idx="539">
                  <c:v>2054577.94935621</c:v>
                </c:pt>
                <c:pt idx="540">
                  <c:v>2054562.41548408</c:v>
                </c:pt>
                <c:pt idx="541">
                  <c:v>2054556.21597172</c:v>
                </c:pt>
                <c:pt idx="542">
                  <c:v>2054566.59362337</c:v>
                </c:pt>
                <c:pt idx="543">
                  <c:v>2054577.3435938</c:v>
                </c:pt>
                <c:pt idx="544">
                  <c:v>2054584.57870982</c:v>
                </c:pt>
                <c:pt idx="545">
                  <c:v>2054586.2400048</c:v>
                </c:pt>
                <c:pt idx="546">
                  <c:v>2054585.8171484</c:v>
                </c:pt>
                <c:pt idx="547">
                  <c:v>2054559.83333843</c:v>
                </c:pt>
                <c:pt idx="548">
                  <c:v>2054578.08726485</c:v>
                </c:pt>
                <c:pt idx="549">
                  <c:v>2054576.9869574</c:v>
                </c:pt>
                <c:pt idx="550">
                  <c:v>2054563.46436729</c:v>
                </c:pt>
                <c:pt idx="551">
                  <c:v>2054598.16502314</c:v>
                </c:pt>
                <c:pt idx="552">
                  <c:v>2054594.76391897</c:v>
                </c:pt>
                <c:pt idx="553">
                  <c:v>2054606.27278925</c:v>
                </c:pt>
                <c:pt idx="554">
                  <c:v>2054599.76802179</c:v>
                </c:pt>
                <c:pt idx="555">
                  <c:v>2054597.73986649</c:v>
                </c:pt>
                <c:pt idx="556">
                  <c:v>2054574.56566191</c:v>
                </c:pt>
                <c:pt idx="557">
                  <c:v>2054601.56319908</c:v>
                </c:pt>
                <c:pt idx="558">
                  <c:v>2054615.35583486</c:v>
                </c:pt>
                <c:pt idx="559">
                  <c:v>2054613.85857838</c:v>
                </c:pt>
                <c:pt idx="560">
                  <c:v>2054614.59957471</c:v>
                </c:pt>
                <c:pt idx="561">
                  <c:v>2054609.9186716</c:v>
                </c:pt>
                <c:pt idx="562">
                  <c:v>2054619.50117859</c:v>
                </c:pt>
                <c:pt idx="563">
                  <c:v>2054617.44004255</c:v>
                </c:pt>
                <c:pt idx="564">
                  <c:v>2054608.29837178</c:v>
                </c:pt>
                <c:pt idx="565">
                  <c:v>2054613.55908688</c:v>
                </c:pt>
                <c:pt idx="566">
                  <c:v>2054607.32834848</c:v>
                </c:pt>
                <c:pt idx="567">
                  <c:v>2054610.41423705</c:v>
                </c:pt>
                <c:pt idx="568">
                  <c:v>2054583.71895763</c:v>
                </c:pt>
                <c:pt idx="569">
                  <c:v>2054616.31891647</c:v>
                </c:pt>
                <c:pt idx="570">
                  <c:v>2054606.98312077</c:v>
                </c:pt>
                <c:pt idx="571">
                  <c:v>2054615.40107717</c:v>
                </c:pt>
                <c:pt idx="572">
                  <c:v>2054622.30326909</c:v>
                </c:pt>
                <c:pt idx="573">
                  <c:v>2054615.17690438</c:v>
                </c:pt>
                <c:pt idx="574">
                  <c:v>2054624.59527761</c:v>
                </c:pt>
                <c:pt idx="575">
                  <c:v>2054620.17353156</c:v>
                </c:pt>
                <c:pt idx="576">
                  <c:v>2054622.63312852</c:v>
                </c:pt>
                <c:pt idx="577">
                  <c:v>2054618.19864991</c:v>
                </c:pt>
                <c:pt idx="578">
                  <c:v>2054611.7228006</c:v>
                </c:pt>
                <c:pt idx="579">
                  <c:v>2054612.91235395</c:v>
                </c:pt>
                <c:pt idx="580">
                  <c:v>2054617.86113722</c:v>
                </c:pt>
                <c:pt idx="581">
                  <c:v>2054618.81220029</c:v>
                </c:pt>
                <c:pt idx="582">
                  <c:v>2054617.10310668</c:v>
                </c:pt>
                <c:pt idx="583">
                  <c:v>2054623.98736313</c:v>
                </c:pt>
                <c:pt idx="584">
                  <c:v>2054606.81146946</c:v>
                </c:pt>
                <c:pt idx="585">
                  <c:v>2054606.69759395</c:v>
                </c:pt>
                <c:pt idx="586">
                  <c:v>2054606.07473848</c:v>
                </c:pt>
                <c:pt idx="587">
                  <c:v>2054601.88504248</c:v>
                </c:pt>
                <c:pt idx="588">
                  <c:v>2054604.79990667</c:v>
                </c:pt>
                <c:pt idx="589">
                  <c:v>2054598.97626243</c:v>
                </c:pt>
                <c:pt idx="590">
                  <c:v>2054596.23026229</c:v>
                </c:pt>
                <c:pt idx="591">
                  <c:v>2054598.67269138</c:v>
                </c:pt>
                <c:pt idx="592">
                  <c:v>2054599.48995981</c:v>
                </c:pt>
                <c:pt idx="593">
                  <c:v>2054593.58639882</c:v>
                </c:pt>
                <c:pt idx="594">
                  <c:v>2054599.99698695</c:v>
                </c:pt>
                <c:pt idx="595">
                  <c:v>2054602.11228344</c:v>
                </c:pt>
                <c:pt idx="596">
                  <c:v>2054603.1320944</c:v>
                </c:pt>
                <c:pt idx="597">
                  <c:v>2054594.44033212</c:v>
                </c:pt>
                <c:pt idx="598">
                  <c:v>2054602.91771877</c:v>
                </c:pt>
                <c:pt idx="599">
                  <c:v>2054603.28402607</c:v>
                </c:pt>
                <c:pt idx="600">
                  <c:v>2054604.81215512</c:v>
                </c:pt>
                <c:pt idx="601">
                  <c:v>2054604.65454564</c:v>
                </c:pt>
                <c:pt idx="602">
                  <c:v>2054603.87953668</c:v>
                </c:pt>
                <c:pt idx="603">
                  <c:v>2054605.29065185</c:v>
                </c:pt>
                <c:pt idx="604">
                  <c:v>2054601.71660937</c:v>
                </c:pt>
                <c:pt idx="605">
                  <c:v>2054602.81383482</c:v>
                </c:pt>
                <c:pt idx="606">
                  <c:v>2054599.68588637</c:v>
                </c:pt>
                <c:pt idx="607">
                  <c:v>2054597.86562775</c:v>
                </c:pt>
                <c:pt idx="608">
                  <c:v>2054596.62317983</c:v>
                </c:pt>
                <c:pt idx="609">
                  <c:v>2054599.90527942</c:v>
                </c:pt>
                <c:pt idx="610">
                  <c:v>2054600.87056991</c:v>
                </c:pt>
                <c:pt idx="611">
                  <c:v>2054600.94343316</c:v>
                </c:pt>
                <c:pt idx="612">
                  <c:v>2054597.2323219</c:v>
                </c:pt>
                <c:pt idx="613">
                  <c:v>2054598.93686905</c:v>
                </c:pt>
                <c:pt idx="614">
                  <c:v>2054602.82792106</c:v>
                </c:pt>
                <c:pt idx="615">
                  <c:v>2054597.76381545</c:v>
                </c:pt>
                <c:pt idx="616">
                  <c:v>2054593.07200654</c:v>
                </c:pt>
                <c:pt idx="617">
                  <c:v>2054598.93679519</c:v>
                </c:pt>
                <c:pt idx="618">
                  <c:v>2054594.51484848</c:v>
                </c:pt>
                <c:pt idx="619">
                  <c:v>2054598.56093286</c:v>
                </c:pt>
                <c:pt idx="620">
                  <c:v>2054597.88460862</c:v>
                </c:pt>
                <c:pt idx="621">
                  <c:v>2054598.46541057</c:v>
                </c:pt>
                <c:pt idx="622">
                  <c:v>2054598.49848052</c:v>
                </c:pt>
                <c:pt idx="623">
                  <c:v>2054600.03803727</c:v>
                </c:pt>
                <c:pt idx="624">
                  <c:v>2054598.1584138</c:v>
                </c:pt>
                <c:pt idx="625">
                  <c:v>2054599.33327471</c:v>
                </c:pt>
                <c:pt idx="626">
                  <c:v>2054599.90620302</c:v>
                </c:pt>
                <c:pt idx="627">
                  <c:v>2054596.74724488</c:v>
                </c:pt>
                <c:pt idx="628">
                  <c:v>2054597.26623495</c:v>
                </c:pt>
                <c:pt idx="629">
                  <c:v>2054595.27537459</c:v>
                </c:pt>
                <c:pt idx="630">
                  <c:v>2054597.92997491</c:v>
                </c:pt>
                <c:pt idx="631">
                  <c:v>2054598.17898295</c:v>
                </c:pt>
                <c:pt idx="632">
                  <c:v>2054597.8162178</c:v>
                </c:pt>
                <c:pt idx="633">
                  <c:v>2054598.51223354</c:v>
                </c:pt>
                <c:pt idx="634">
                  <c:v>2054597.84981021</c:v>
                </c:pt>
                <c:pt idx="635">
                  <c:v>2054597.16556153</c:v>
                </c:pt>
                <c:pt idx="636">
                  <c:v>2054597.93995195</c:v>
                </c:pt>
                <c:pt idx="637">
                  <c:v>2054599.03358191</c:v>
                </c:pt>
                <c:pt idx="638">
                  <c:v>2054597.21439188</c:v>
                </c:pt>
                <c:pt idx="639">
                  <c:v>2054598.43259426</c:v>
                </c:pt>
                <c:pt idx="640">
                  <c:v>2054597.22960148</c:v>
                </c:pt>
                <c:pt idx="641">
                  <c:v>2054597.75881813</c:v>
                </c:pt>
                <c:pt idx="642">
                  <c:v>2054598.16854263</c:v>
                </c:pt>
                <c:pt idx="643">
                  <c:v>2054598.51212682</c:v>
                </c:pt>
                <c:pt idx="644">
                  <c:v>2054598.64665355</c:v>
                </c:pt>
                <c:pt idx="645">
                  <c:v>2054598.48933861</c:v>
                </c:pt>
                <c:pt idx="646">
                  <c:v>2054598.65769449</c:v>
                </c:pt>
                <c:pt idx="647">
                  <c:v>2054598.45471874</c:v>
                </c:pt>
                <c:pt idx="648">
                  <c:v>2054599.01864117</c:v>
                </c:pt>
                <c:pt idx="649">
                  <c:v>2054598.58415233</c:v>
                </c:pt>
                <c:pt idx="650">
                  <c:v>2054598.65023723</c:v>
                </c:pt>
                <c:pt idx="651">
                  <c:v>2054598.60912193</c:v>
                </c:pt>
                <c:pt idx="652">
                  <c:v>2054598.9164825</c:v>
                </c:pt>
                <c:pt idx="653">
                  <c:v>2054599.08213202</c:v>
                </c:pt>
                <c:pt idx="654">
                  <c:v>2054598.72883982</c:v>
                </c:pt>
                <c:pt idx="655">
                  <c:v>2054598.98563578</c:v>
                </c:pt>
                <c:pt idx="656">
                  <c:v>2054599.69275292</c:v>
                </c:pt>
                <c:pt idx="657">
                  <c:v>2054598.43251677</c:v>
                </c:pt>
                <c:pt idx="658">
                  <c:v>2054600.52994619</c:v>
                </c:pt>
                <c:pt idx="659">
                  <c:v>2054598.52656334</c:v>
                </c:pt>
                <c:pt idx="660">
                  <c:v>2054598.55230355</c:v>
                </c:pt>
                <c:pt idx="661">
                  <c:v>2054598.81521474</c:v>
                </c:pt>
                <c:pt idx="662">
                  <c:v>2054598.90838</c:v>
                </c:pt>
                <c:pt idx="663">
                  <c:v>2054598.53277717</c:v>
                </c:pt>
                <c:pt idx="664">
                  <c:v>2054598.8101265</c:v>
                </c:pt>
                <c:pt idx="665">
                  <c:v>2054598.87434193</c:v>
                </c:pt>
                <c:pt idx="666">
                  <c:v>2054598.89591168</c:v>
                </c:pt>
                <c:pt idx="667">
                  <c:v>2054599.47829927</c:v>
                </c:pt>
                <c:pt idx="668">
                  <c:v>2054598.88035744</c:v>
                </c:pt>
                <c:pt idx="669">
                  <c:v>2054598.70044462</c:v>
                </c:pt>
                <c:pt idx="670">
                  <c:v>2054598.65140869</c:v>
                </c:pt>
                <c:pt idx="671">
                  <c:v>2054598.79065318</c:v>
                </c:pt>
                <c:pt idx="672">
                  <c:v>2054599.0068318</c:v>
                </c:pt>
                <c:pt idx="673">
                  <c:v>2054599.21599352</c:v>
                </c:pt>
                <c:pt idx="674">
                  <c:v>2054598.94219502</c:v>
                </c:pt>
                <c:pt idx="675">
                  <c:v>2054599.16601639</c:v>
                </c:pt>
                <c:pt idx="676">
                  <c:v>2054598.5726694</c:v>
                </c:pt>
                <c:pt idx="677">
                  <c:v>2054598.95981817</c:v>
                </c:pt>
                <c:pt idx="678">
                  <c:v>2054598.87269689</c:v>
                </c:pt>
                <c:pt idx="679">
                  <c:v>2054598.85558982</c:v>
                </c:pt>
                <c:pt idx="680">
                  <c:v>2054598.87652541</c:v>
                </c:pt>
                <c:pt idx="681">
                  <c:v>2054598.66432797</c:v>
                </c:pt>
                <c:pt idx="682">
                  <c:v>2054599.13005109</c:v>
                </c:pt>
                <c:pt idx="683">
                  <c:v>2054598.90067639</c:v>
                </c:pt>
                <c:pt idx="684">
                  <c:v>2054599.15172684</c:v>
                </c:pt>
                <c:pt idx="685">
                  <c:v>2054598.93540107</c:v>
                </c:pt>
                <c:pt idx="686">
                  <c:v>2054599.25670604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TV y TA!$B$2:$B$688</c:f>
              <c:numCache>
                <c:formatCode>General</c:formatCode>
                <c:ptCount val="687"/>
                <c:pt idx="0">
                  <c:v>9817027.50570693</c:v>
                </c:pt>
                <c:pt idx="1">
                  <c:v>78163365.5813533</c:v>
                </c:pt>
                <c:pt idx="2">
                  <c:v>77732377.1194107</c:v>
                </c:pt>
                <c:pt idx="3">
                  <c:v>77314263.7330563</c:v>
                </c:pt>
                <c:pt idx="4">
                  <c:v>76902834.3005191</c:v>
                </c:pt>
                <c:pt idx="5">
                  <c:v>76493216.7512169</c:v>
                </c:pt>
                <c:pt idx="6">
                  <c:v>76083688.4545451</c:v>
                </c:pt>
                <c:pt idx="7">
                  <c:v>75680019.3667933</c:v>
                </c:pt>
                <c:pt idx="8">
                  <c:v>75287842.9415862</c:v>
                </c:pt>
                <c:pt idx="9">
                  <c:v>74901805.3614186</c:v>
                </c:pt>
                <c:pt idx="10">
                  <c:v>74516672.4351256</c:v>
                </c:pt>
                <c:pt idx="11">
                  <c:v>74076471.2460746</c:v>
                </c:pt>
                <c:pt idx="12">
                  <c:v>73644732.0893726</c:v>
                </c:pt>
                <c:pt idx="13">
                  <c:v>73226788.932741</c:v>
                </c:pt>
                <c:pt idx="14">
                  <c:v>72830075.2212238</c:v>
                </c:pt>
                <c:pt idx="15">
                  <c:v>40401356.8419905</c:v>
                </c:pt>
                <c:pt idx="16">
                  <c:v>29477626.7381423</c:v>
                </c:pt>
                <c:pt idx="17">
                  <c:v>26705337.9670909</c:v>
                </c:pt>
                <c:pt idx="18">
                  <c:v>24705217.5046861</c:v>
                </c:pt>
                <c:pt idx="19">
                  <c:v>24688628.3941006</c:v>
                </c:pt>
                <c:pt idx="20">
                  <c:v>23180436.3614809</c:v>
                </c:pt>
                <c:pt idx="21">
                  <c:v>23157314.9796117</c:v>
                </c:pt>
                <c:pt idx="22">
                  <c:v>21982842.6801249</c:v>
                </c:pt>
                <c:pt idx="23">
                  <c:v>21955115.5293004</c:v>
                </c:pt>
                <c:pt idx="24">
                  <c:v>21007215.2837116</c:v>
                </c:pt>
                <c:pt idx="25">
                  <c:v>20975613.7919826</c:v>
                </c:pt>
                <c:pt idx="26">
                  <c:v>20197748.9633585</c:v>
                </c:pt>
                <c:pt idx="27">
                  <c:v>20162988.2967235</c:v>
                </c:pt>
                <c:pt idx="28">
                  <c:v>19512337.2524851</c:v>
                </c:pt>
                <c:pt idx="29">
                  <c:v>19483713.9596419</c:v>
                </c:pt>
                <c:pt idx="30">
                  <c:v>17560107.3625977</c:v>
                </c:pt>
                <c:pt idx="31">
                  <c:v>16068389.8091158</c:v>
                </c:pt>
                <c:pt idx="32">
                  <c:v>15109521.2239661</c:v>
                </c:pt>
                <c:pt idx="33">
                  <c:v>14298847.6009327</c:v>
                </c:pt>
                <c:pt idx="34">
                  <c:v>14053406.8580991</c:v>
                </c:pt>
                <c:pt idx="35">
                  <c:v>14051930.2690965</c:v>
                </c:pt>
                <c:pt idx="36">
                  <c:v>13445665.3762607</c:v>
                </c:pt>
                <c:pt idx="37">
                  <c:v>12950929.4710935</c:v>
                </c:pt>
                <c:pt idx="38">
                  <c:v>12796141.8465126</c:v>
                </c:pt>
                <c:pt idx="39">
                  <c:v>12812027.3936043</c:v>
                </c:pt>
                <c:pt idx="40">
                  <c:v>12399447.0169944</c:v>
                </c:pt>
                <c:pt idx="41">
                  <c:v>12244629.9085076</c:v>
                </c:pt>
                <c:pt idx="42">
                  <c:v>12257935.3321494</c:v>
                </c:pt>
                <c:pt idx="43">
                  <c:v>11936072.2975812</c:v>
                </c:pt>
                <c:pt idx="44">
                  <c:v>11946147.0264455</c:v>
                </c:pt>
                <c:pt idx="45">
                  <c:v>11450592.297386</c:v>
                </c:pt>
                <c:pt idx="46">
                  <c:v>10922125.4393453</c:v>
                </c:pt>
                <c:pt idx="47">
                  <c:v>10559925.5621334</c:v>
                </c:pt>
                <c:pt idx="48">
                  <c:v>10217857.3155768</c:v>
                </c:pt>
                <c:pt idx="49">
                  <c:v>10047882.9399879</c:v>
                </c:pt>
                <c:pt idx="50">
                  <c:v>10061526.6049557</c:v>
                </c:pt>
                <c:pt idx="51">
                  <c:v>9810218.47883498</c:v>
                </c:pt>
                <c:pt idx="52">
                  <c:v>9559483.95227417</c:v>
                </c:pt>
                <c:pt idx="53">
                  <c:v>9367944.44939526</c:v>
                </c:pt>
                <c:pt idx="54">
                  <c:v>9265479.0861316</c:v>
                </c:pt>
                <c:pt idx="55">
                  <c:v>9275134.70913229</c:v>
                </c:pt>
                <c:pt idx="56">
                  <c:v>9056867.92016103</c:v>
                </c:pt>
                <c:pt idx="57">
                  <c:v>8896404.05419525</c:v>
                </c:pt>
                <c:pt idx="58">
                  <c:v>8878570.36295826</c:v>
                </c:pt>
                <c:pt idx="59">
                  <c:v>8738547.64643474</c:v>
                </c:pt>
                <c:pt idx="60">
                  <c:v>8648415.26666527</c:v>
                </c:pt>
                <c:pt idx="61">
                  <c:v>8632197.50569867</c:v>
                </c:pt>
                <c:pt idx="62">
                  <c:v>8377796.7075137</c:v>
                </c:pt>
                <c:pt idx="63">
                  <c:v>8165165.82600829</c:v>
                </c:pt>
                <c:pt idx="64">
                  <c:v>8054228.9944922</c:v>
                </c:pt>
                <c:pt idx="65">
                  <c:v>7957486.01449837</c:v>
                </c:pt>
                <c:pt idx="66">
                  <c:v>7772172.83168286</c:v>
                </c:pt>
                <c:pt idx="67">
                  <c:v>7592445.47611607</c:v>
                </c:pt>
                <c:pt idx="68">
                  <c:v>7522747.97568605</c:v>
                </c:pt>
                <c:pt idx="69">
                  <c:v>7496794.33227236</c:v>
                </c:pt>
                <c:pt idx="70">
                  <c:v>7487306.17810897</c:v>
                </c:pt>
                <c:pt idx="71">
                  <c:v>7355032.08494205</c:v>
                </c:pt>
                <c:pt idx="72">
                  <c:v>7318797.78135343</c:v>
                </c:pt>
                <c:pt idx="73">
                  <c:v>7310430.78719593</c:v>
                </c:pt>
                <c:pt idx="74">
                  <c:v>7224551.02819199</c:v>
                </c:pt>
                <c:pt idx="75">
                  <c:v>7212342.91808667</c:v>
                </c:pt>
                <c:pt idx="76">
                  <c:v>7210996.53829907</c:v>
                </c:pt>
                <c:pt idx="77">
                  <c:v>7049666.3021311</c:v>
                </c:pt>
                <c:pt idx="78">
                  <c:v>6919728.7229171</c:v>
                </c:pt>
                <c:pt idx="79">
                  <c:v>6840342.74125552</c:v>
                </c:pt>
                <c:pt idx="80">
                  <c:v>6756157.54661368</c:v>
                </c:pt>
                <c:pt idx="81">
                  <c:v>6655396.22492361</c:v>
                </c:pt>
                <c:pt idx="82">
                  <c:v>6541621.21192743</c:v>
                </c:pt>
                <c:pt idx="83">
                  <c:v>6447974.91096429</c:v>
                </c:pt>
                <c:pt idx="84">
                  <c:v>6402422.96020463</c:v>
                </c:pt>
                <c:pt idx="85">
                  <c:v>6409748.37401983</c:v>
                </c:pt>
                <c:pt idx="86">
                  <c:v>6305156.09493841</c:v>
                </c:pt>
                <c:pt idx="87">
                  <c:v>6230015.02112291</c:v>
                </c:pt>
                <c:pt idx="88">
                  <c:v>6165990.81366904</c:v>
                </c:pt>
                <c:pt idx="89">
                  <c:v>6152815.20602761</c:v>
                </c:pt>
                <c:pt idx="90">
                  <c:v>6158161.46053024</c:v>
                </c:pt>
                <c:pt idx="91">
                  <c:v>6087744.89183267</c:v>
                </c:pt>
                <c:pt idx="92">
                  <c:v>6003897.80940449</c:v>
                </c:pt>
                <c:pt idx="93">
                  <c:v>5920134.28723642</c:v>
                </c:pt>
                <c:pt idx="94">
                  <c:v>5873865.86177825</c:v>
                </c:pt>
                <c:pt idx="95">
                  <c:v>5833954.32265562</c:v>
                </c:pt>
                <c:pt idx="96">
                  <c:v>5757012.37116251</c:v>
                </c:pt>
                <c:pt idx="97">
                  <c:v>5674274.51996796</c:v>
                </c:pt>
                <c:pt idx="98">
                  <c:v>5630009.93910609</c:v>
                </c:pt>
                <c:pt idx="99">
                  <c:v>5611643.82546991</c:v>
                </c:pt>
                <c:pt idx="100">
                  <c:v>5608180.87941878</c:v>
                </c:pt>
                <c:pt idx="101">
                  <c:v>5543235.47346684</c:v>
                </c:pt>
                <c:pt idx="102">
                  <c:v>5482975.80082877</c:v>
                </c:pt>
                <c:pt idx="103">
                  <c:v>5455104.42808356</c:v>
                </c:pt>
                <c:pt idx="104">
                  <c:v>5429447.95815195</c:v>
                </c:pt>
                <c:pt idx="105">
                  <c:v>5427434.96405359</c:v>
                </c:pt>
                <c:pt idx="106">
                  <c:v>5387156.21868699</c:v>
                </c:pt>
                <c:pt idx="107">
                  <c:v>5322559.37224687</c:v>
                </c:pt>
                <c:pt idx="108">
                  <c:v>5264166.80522554</c:v>
                </c:pt>
                <c:pt idx="109">
                  <c:v>5227545.52652508</c:v>
                </c:pt>
                <c:pt idx="110">
                  <c:v>5191325.57202373</c:v>
                </c:pt>
                <c:pt idx="111">
                  <c:v>5147753.83674559</c:v>
                </c:pt>
                <c:pt idx="112">
                  <c:v>5095628.67023315</c:v>
                </c:pt>
                <c:pt idx="113">
                  <c:v>5049221.22081429</c:v>
                </c:pt>
                <c:pt idx="114">
                  <c:v>5025970.1275485</c:v>
                </c:pt>
                <c:pt idx="115">
                  <c:v>5029802.65353957</c:v>
                </c:pt>
                <c:pt idx="116">
                  <c:v>4976618.51421903</c:v>
                </c:pt>
                <c:pt idx="117">
                  <c:v>4933908.04241867</c:v>
                </c:pt>
                <c:pt idx="118">
                  <c:v>4897957.23833304</c:v>
                </c:pt>
                <c:pt idx="119">
                  <c:v>4887919.79642617</c:v>
                </c:pt>
                <c:pt idx="120">
                  <c:v>4890459.09266844</c:v>
                </c:pt>
                <c:pt idx="121">
                  <c:v>4851921.67528405</c:v>
                </c:pt>
                <c:pt idx="122">
                  <c:v>4808980.49043693</c:v>
                </c:pt>
                <c:pt idx="123">
                  <c:v>4766642.54851596</c:v>
                </c:pt>
                <c:pt idx="124">
                  <c:v>4733919.22334781</c:v>
                </c:pt>
                <c:pt idx="125">
                  <c:v>4709424.51165935</c:v>
                </c:pt>
                <c:pt idx="126">
                  <c:v>4688967.8127374</c:v>
                </c:pt>
                <c:pt idx="127">
                  <c:v>4651630.07911108</c:v>
                </c:pt>
                <c:pt idx="128">
                  <c:v>4613175.53177274</c:v>
                </c:pt>
                <c:pt idx="129">
                  <c:v>4585773.52847651</c:v>
                </c:pt>
                <c:pt idx="130">
                  <c:v>4563326.22983734</c:v>
                </c:pt>
                <c:pt idx="131">
                  <c:v>4532122.04381439</c:v>
                </c:pt>
                <c:pt idx="132">
                  <c:v>4498379.86196795</c:v>
                </c:pt>
                <c:pt idx="133">
                  <c:v>4480352.90609683</c:v>
                </c:pt>
                <c:pt idx="134">
                  <c:v>4466207.86664956</c:v>
                </c:pt>
                <c:pt idx="135">
                  <c:v>4465189.61704513</c:v>
                </c:pt>
                <c:pt idx="136">
                  <c:v>4442998.51518121</c:v>
                </c:pt>
                <c:pt idx="137">
                  <c:v>4409028.02228298</c:v>
                </c:pt>
                <c:pt idx="138">
                  <c:v>4377208.33107565</c:v>
                </c:pt>
                <c:pt idx="139">
                  <c:v>4361227.11103613</c:v>
                </c:pt>
                <c:pt idx="140">
                  <c:v>4340350.12663722</c:v>
                </c:pt>
                <c:pt idx="141">
                  <c:v>4320699.5242327</c:v>
                </c:pt>
                <c:pt idx="142">
                  <c:v>4297291.14758866</c:v>
                </c:pt>
                <c:pt idx="143">
                  <c:v>4266701.11238165</c:v>
                </c:pt>
                <c:pt idx="144">
                  <c:v>4254766.38955582</c:v>
                </c:pt>
                <c:pt idx="145">
                  <c:v>4239485.8777004</c:v>
                </c:pt>
                <c:pt idx="146">
                  <c:v>4219982.35766528</c:v>
                </c:pt>
                <c:pt idx="147">
                  <c:v>4193662.26037366</c:v>
                </c:pt>
                <c:pt idx="148">
                  <c:v>4167383.07390806</c:v>
                </c:pt>
                <c:pt idx="149">
                  <c:v>4154089.16818663</c:v>
                </c:pt>
                <c:pt idx="150">
                  <c:v>4147907.07207463</c:v>
                </c:pt>
                <c:pt idx="151">
                  <c:v>4149131.64298067</c:v>
                </c:pt>
                <c:pt idx="152">
                  <c:v>4122494.66492001</c:v>
                </c:pt>
                <c:pt idx="153">
                  <c:v>4097995.80463535</c:v>
                </c:pt>
                <c:pt idx="154">
                  <c:v>4080431.87600083</c:v>
                </c:pt>
                <c:pt idx="155">
                  <c:v>4060091.30629498</c:v>
                </c:pt>
                <c:pt idx="156">
                  <c:v>4043730.37107442</c:v>
                </c:pt>
                <c:pt idx="157">
                  <c:v>4030104.53453015</c:v>
                </c:pt>
                <c:pt idx="158">
                  <c:v>4008058.13594625</c:v>
                </c:pt>
                <c:pt idx="159">
                  <c:v>3985583.97401512</c:v>
                </c:pt>
                <c:pt idx="160">
                  <c:v>3968109.06396326</c:v>
                </c:pt>
                <c:pt idx="161">
                  <c:v>3953173.13799607</c:v>
                </c:pt>
                <c:pt idx="162">
                  <c:v>3934015.9331812</c:v>
                </c:pt>
                <c:pt idx="163">
                  <c:v>3915337.45648167</c:v>
                </c:pt>
                <c:pt idx="164">
                  <c:v>3902792.74489888</c:v>
                </c:pt>
                <c:pt idx="165">
                  <c:v>3894616.64814493</c:v>
                </c:pt>
                <c:pt idx="166">
                  <c:v>3894075.08196853</c:v>
                </c:pt>
                <c:pt idx="167">
                  <c:v>3874800.68716895</c:v>
                </c:pt>
                <c:pt idx="168">
                  <c:v>3855039.20571405</c:v>
                </c:pt>
                <c:pt idx="169">
                  <c:v>3837470.28756747</c:v>
                </c:pt>
                <c:pt idx="170">
                  <c:v>3824033.01987601</c:v>
                </c:pt>
                <c:pt idx="171">
                  <c:v>3808921.99628305</c:v>
                </c:pt>
                <c:pt idx="172">
                  <c:v>3795063.93615074</c:v>
                </c:pt>
                <c:pt idx="173">
                  <c:v>3778728.57525492</c:v>
                </c:pt>
                <c:pt idx="174">
                  <c:v>3761395.11702522</c:v>
                </c:pt>
                <c:pt idx="175">
                  <c:v>3750072.08921671</c:v>
                </c:pt>
                <c:pt idx="176">
                  <c:v>3737275.64521779</c:v>
                </c:pt>
                <c:pt idx="177">
                  <c:v>3720771.11307254</c:v>
                </c:pt>
                <c:pt idx="178">
                  <c:v>3704567.76932646</c:v>
                </c:pt>
                <c:pt idx="179">
                  <c:v>3696394.65298194</c:v>
                </c:pt>
                <c:pt idx="180">
                  <c:v>3692472.28627004</c:v>
                </c:pt>
                <c:pt idx="181">
                  <c:v>3693083.05339158</c:v>
                </c:pt>
                <c:pt idx="182">
                  <c:v>3676842.1856533</c:v>
                </c:pt>
                <c:pt idx="183">
                  <c:v>3661225.40151822</c:v>
                </c:pt>
                <c:pt idx="184">
                  <c:v>3648742.72812413</c:v>
                </c:pt>
                <c:pt idx="185">
                  <c:v>3635257.36263977</c:v>
                </c:pt>
                <c:pt idx="186">
                  <c:v>3623656.62560774</c:v>
                </c:pt>
                <c:pt idx="187">
                  <c:v>3613856.17344669</c:v>
                </c:pt>
                <c:pt idx="188">
                  <c:v>3599581.40951725</c:v>
                </c:pt>
                <c:pt idx="189">
                  <c:v>3584880.52491576</c:v>
                </c:pt>
                <c:pt idx="190">
                  <c:v>3573492.9960653</c:v>
                </c:pt>
                <c:pt idx="191">
                  <c:v>3563445.58081557</c:v>
                </c:pt>
                <c:pt idx="192">
                  <c:v>3550869.30514547</c:v>
                </c:pt>
                <c:pt idx="193">
                  <c:v>3538692.00625365</c:v>
                </c:pt>
                <c:pt idx="194">
                  <c:v>3530300.62047359</c:v>
                </c:pt>
                <c:pt idx="195">
                  <c:v>3522582.94891071</c:v>
                </c:pt>
                <c:pt idx="196">
                  <c:v>3514306.87549055</c:v>
                </c:pt>
                <c:pt idx="197">
                  <c:v>3503278.13774402</c:v>
                </c:pt>
                <c:pt idx="198">
                  <c:v>3490517.86658769</c:v>
                </c:pt>
                <c:pt idx="199">
                  <c:v>3479162.84235376</c:v>
                </c:pt>
                <c:pt idx="200">
                  <c:v>3469855.65016997</c:v>
                </c:pt>
                <c:pt idx="201">
                  <c:v>3460100.56965162</c:v>
                </c:pt>
                <c:pt idx="202">
                  <c:v>3451406.93419582</c:v>
                </c:pt>
                <c:pt idx="203">
                  <c:v>3440574.77261613</c:v>
                </c:pt>
                <c:pt idx="204">
                  <c:v>3428946.24706996</c:v>
                </c:pt>
                <c:pt idx="205">
                  <c:v>3420880.34686344</c:v>
                </c:pt>
                <c:pt idx="206">
                  <c:v>3412454.16257304</c:v>
                </c:pt>
                <c:pt idx="207">
                  <c:v>3401564.6446557</c:v>
                </c:pt>
                <c:pt idx="208">
                  <c:v>3390678.32930029</c:v>
                </c:pt>
                <c:pt idx="209">
                  <c:v>3383668.60201522</c:v>
                </c:pt>
                <c:pt idx="210">
                  <c:v>3377577.25082833</c:v>
                </c:pt>
                <c:pt idx="211">
                  <c:v>3371463.77187793</c:v>
                </c:pt>
                <c:pt idx="212">
                  <c:v>3361900.12520597</c:v>
                </c:pt>
                <c:pt idx="213">
                  <c:v>3351379.33812673</c:v>
                </c:pt>
                <c:pt idx="214">
                  <c:v>3342739.03311908</c:v>
                </c:pt>
                <c:pt idx="215">
                  <c:v>3334285.69559965</c:v>
                </c:pt>
                <c:pt idx="216">
                  <c:v>3326693.65149662</c:v>
                </c:pt>
                <c:pt idx="217">
                  <c:v>3320341.27749083</c:v>
                </c:pt>
                <c:pt idx="218">
                  <c:v>3311328.18516106</c:v>
                </c:pt>
                <c:pt idx="219">
                  <c:v>3301580.13260723</c:v>
                </c:pt>
                <c:pt idx="220">
                  <c:v>3294177.742216</c:v>
                </c:pt>
                <c:pt idx="221">
                  <c:v>3287237.77018899</c:v>
                </c:pt>
                <c:pt idx="222">
                  <c:v>3278384.07554731</c:v>
                </c:pt>
                <c:pt idx="223">
                  <c:v>3269538.22504223</c:v>
                </c:pt>
                <c:pt idx="224">
                  <c:v>3263376.24028864</c:v>
                </c:pt>
                <c:pt idx="225">
                  <c:v>3258024.51630592</c:v>
                </c:pt>
                <c:pt idx="226">
                  <c:v>3252488.27311737</c:v>
                </c:pt>
                <c:pt idx="227">
                  <c:v>3244638.43462999</c:v>
                </c:pt>
                <c:pt idx="228">
                  <c:v>3235778.76854671</c:v>
                </c:pt>
                <c:pt idx="229">
                  <c:v>3228137.05430709</c:v>
                </c:pt>
                <c:pt idx="230">
                  <c:v>3221239.85157791</c:v>
                </c:pt>
                <c:pt idx="231">
                  <c:v>3214749.51540925</c:v>
                </c:pt>
                <c:pt idx="232">
                  <c:v>3209288.37688761</c:v>
                </c:pt>
                <c:pt idx="233">
                  <c:v>3201812.16689189</c:v>
                </c:pt>
                <c:pt idx="234">
                  <c:v>3193662.57238775</c:v>
                </c:pt>
                <c:pt idx="235">
                  <c:v>3187711.92627087</c:v>
                </c:pt>
                <c:pt idx="236">
                  <c:v>3182091.92583192</c:v>
                </c:pt>
                <c:pt idx="237">
                  <c:v>3174700.76503288</c:v>
                </c:pt>
                <c:pt idx="238">
                  <c:v>3167164.49326295</c:v>
                </c:pt>
                <c:pt idx="239">
                  <c:v>3161955.77700946</c:v>
                </c:pt>
                <c:pt idx="240">
                  <c:v>3157318.3571739</c:v>
                </c:pt>
                <c:pt idx="241">
                  <c:v>3152656.44704432</c:v>
                </c:pt>
                <c:pt idx="242">
                  <c:v>3146174.24933814</c:v>
                </c:pt>
                <c:pt idx="243">
                  <c:v>3138684.2499518</c:v>
                </c:pt>
                <c:pt idx="244">
                  <c:v>3132074.40326292</c:v>
                </c:pt>
                <c:pt idx="245">
                  <c:v>3126480.77973291</c:v>
                </c:pt>
                <c:pt idx="246">
                  <c:v>3120976.57480282</c:v>
                </c:pt>
                <c:pt idx="247">
                  <c:v>3116282.61372843</c:v>
                </c:pt>
                <c:pt idx="248">
                  <c:v>3110300.08701323</c:v>
                </c:pt>
                <c:pt idx="249">
                  <c:v>3103579.83537145</c:v>
                </c:pt>
                <c:pt idx="250">
                  <c:v>3098797.73977348</c:v>
                </c:pt>
                <c:pt idx="251">
                  <c:v>3093883.00668635</c:v>
                </c:pt>
                <c:pt idx="252">
                  <c:v>3087447.6981103</c:v>
                </c:pt>
                <c:pt idx="253">
                  <c:v>3080800.80442334</c:v>
                </c:pt>
                <c:pt idx="254">
                  <c:v>3076366.3617844</c:v>
                </c:pt>
                <c:pt idx="255">
                  <c:v>3072891.51610335</c:v>
                </c:pt>
                <c:pt idx="256">
                  <c:v>3069506.23738775</c:v>
                </c:pt>
                <c:pt idx="257">
                  <c:v>3063864.59182563</c:v>
                </c:pt>
                <c:pt idx="258">
                  <c:v>3057557.54773999</c:v>
                </c:pt>
                <c:pt idx="259">
                  <c:v>3052443.80193347</c:v>
                </c:pt>
                <c:pt idx="260">
                  <c:v>3047025.56350515</c:v>
                </c:pt>
                <c:pt idx="261">
                  <c:v>3042626.33801867</c:v>
                </c:pt>
                <c:pt idx="262">
                  <c:v>3039271.53343446</c:v>
                </c:pt>
                <c:pt idx="263">
                  <c:v>3033874.94052568</c:v>
                </c:pt>
                <c:pt idx="264">
                  <c:v>3027927.36047733</c:v>
                </c:pt>
                <c:pt idx="265">
                  <c:v>3023248.03586985</c:v>
                </c:pt>
                <c:pt idx="266">
                  <c:v>3019472.55921967</c:v>
                </c:pt>
                <c:pt idx="267">
                  <c:v>3014480.381837</c:v>
                </c:pt>
                <c:pt idx="268">
                  <c:v>3009384.24052764</c:v>
                </c:pt>
                <c:pt idx="269">
                  <c:v>3005628.30211316</c:v>
                </c:pt>
                <c:pt idx="270">
                  <c:v>3002071.41836283</c:v>
                </c:pt>
                <c:pt idx="271">
                  <c:v>2998435.19397484</c:v>
                </c:pt>
                <c:pt idx="272">
                  <c:v>2994247.05537754</c:v>
                </c:pt>
                <c:pt idx="273">
                  <c:v>2988948.61813735</c:v>
                </c:pt>
                <c:pt idx="274">
                  <c:v>2983707.82774202</c:v>
                </c:pt>
                <c:pt idx="275">
                  <c:v>2980198.25021819</c:v>
                </c:pt>
                <c:pt idx="276">
                  <c:v>2976102.54933394</c:v>
                </c:pt>
                <c:pt idx="277">
                  <c:v>2972415.617056</c:v>
                </c:pt>
                <c:pt idx="278">
                  <c:v>2968566.13144897</c:v>
                </c:pt>
                <c:pt idx="279">
                  <c:v>2964069.12579326</c:v>
                </c:pt>
                <c:pt idx="280">
                  <c:v>2961340.09773011</c:v>
                </c:pt>
                <c:pt idx="281">
                  <c:v>2957957.86158488</c:v>
                </c:pt>
                <c:pt idx="282">
                  <c:v>2953346.20852206</c:v>
                </c:pt>
                <c:pt idx="283">
                  <c:v>2948317.61077817</c:v>
                </c:pt>
                <c:pt idx="284">
                  <c:v>2945175.42187277</c:v>
                </c:pt>
                <c:pt idx="285">
                  <c:v>2943161.67599603</c:v>
                </c:pt>
                <c:pt idx="286">
                  <c:v>2941474.73157833</c:v>
                </c:pt>
                <c:pt idx="287">
                  <c:v>2937455.50417009</c:v>
                </c:pt>
                <c:pt idx="288">
                  <c:v>2933093.0788703</c:v>
                </c:pt>
                <c:pt idx="289">
                  <c:v>2930083.64805671</c:v>
                </c:pt>
                <c:pt idx="290">
                  <c:v>2925842.29023675</c:v>
                </c:pt>
                <c:pt idx="291">
                  <c:v>2923130.02665599</c:v>
                </c:pt>
                <c:pt idx="292">
                  <c:v>2921515.97586198</c:v>
                </c:pt>
                <c:pt idx="293">
                  <c:v>2917761.00046853</c:v>
                </c:pt>
                <c:pt idx="294">
                  <c:v>2913544.11291268</c:v>
                </c:pt>
                <c:pt idx="295">
                  <c:v>2909772.63100731</c:v>
                </c:pt>
                <c:pt idx="296">
                  <c:v>2907370.73591496</c:v>
                </c:pt>
                <c:pt idx="297">
                  <c:v>2904261.83252734</c:v>
                </c:pt>
                <c:pt idx="298">
                  <c:v>2901225.89757226</c:v>
                </c:pt>
                <c:pt idx="299">
                  <c:v>2898775.71456279</c:v>
                </c:pt>
                <c:pt idx="300">
                  <c:v>2896117.89026615</c:v>
                </c:pt>
                <c:pt idx="301">
                  <c:v>2893263.3542808</c:v>
                </c:pt>
                <c:pt idx="302">
                  <c:v>2890985.64058328</c:v>
                </c:pt>
                <c:pt idx="303">
                  <c:v>2887583.16920067</c:v>
                </c:pt>
                <c:pt idx="304">
                  <c:v>2883494.04413633</c:v>
                </c:pt>
                <c:pt idx="305">
                  <c:v>2881700.78283924</c:v>
                </c:pt>
                <c:pt idx="306">
                  <c:v>2878754.66208906</c:v>
                </c:pt>
                <c:pt idx="307">
                  <c:v>2875803.84587585</c:v>
                </c:pt>
                <c:pt idx="308">
                  <c:v>2873610.37867101</c:v>
                </c:pt>
                <c:pt idx="309">
                  <c:v>2870954.9081875</c:v>
                </c:pt>
                <c:pt idx="310">
                  <c:v>2870005.13048379</c:v>
                </c:pt>
                <c:pt idx="311">
                  <c:v>2867985.24769468</c:v>
                </c:pt>
                <c:pt idx="312">
                  <c:v>2864991.29360839</c:v>
                </c:pt>
                <c:pt idx="313">
                  <c:v>2861340.41472351</c:v>
                </c:pt>
                <c:pt idx="314">
                  <c:v>2859241.84514555</c:v>
                </c:pt>
                <c:pt idx="315">
                  <c:v>2858378.43403509</c:v>
                </c:pt>
                <c:pt idx="316">
                  <c:v>2858017.95299716</c:v>
                </c:pt>
                <c:pt idx="317">
                  <c:v>2855280.73053232</c:v>
                </c:pt>
                <c:pt idx="318">
                  <c:v>2852458.7190994</c:v>
                </c:pt>
                <c:pt idx="319">
                  <c:v>2851238.45525291</c:v>
                </c:pt>
                <c:pt idx="320">
                  <c:v>2848069.06727052</c:v>
                </c:pt>
                <c:pt idx="321">
                  <c:v>2846722.6443153</c:v>
                </c:pt>
                <c:pt idx="322">
                  <c:v>2846509.3363231</c:v>
                </c:pt>
                <c:pt idx="323">
                  <c:v>2844113.81481369</c:v>
                </c:pt>
                <c:pt idx="324">
                  <c:v>2841241.62130651</c:v>
                </c:pt>
                <c:pt idx="325">
                  <c:v>2838180.69668585</c:v>
                </c:pt>
                <c:pt idx="326">
                  <c:v>2836690.40589097</c:v>
                </c:pt>
                <c:pt idx="327">
                  <c:v>2834839.50419409</c:v>
                </c:pt>
                <c:pt idx="328">
                  <c:v>2833274.01061485</c:v>
                </c:pt>
                <c:pt idx="329">
                  <c:v>2831870.08578842</c:v>
                </c:pt>
                <c:pt idx="330">
                  <c:v>2829974.05844115</c:v>
                </c:pt>
                <c:pt idx="331">
                  <c:v>2827767.6953624</c:v>
                </c:pt>
                <c:pt idx="332">
                  <c:v>2826810.77772434</c:v>
                </c:pt>
                <c:pt idx="333">
                  <c:v>2824779.17568104</c:v>
                </c:pt>
                <c:pt idx="334">
                  <c:v>2821486.66996586</c:v>
                </c:pt>
                <c:pt idx="335">
                  <c:v>2820715.39067192</c:v>
                </c:pt>
                <c:pt idx="336">
                  <c:v>2818540.57671898</c:v>
                </c:pt>
                <c:pt idx="337">
                  <c:v>2816124.90577279</c:v>
                </c:pt>
                <c:pt idx="338">
                  <c:v>2814844.97841998</c:v>
                </c:pt>
                <c:pt idx="339">
                  <c:v>2813220.12515097</c:v>
                </c:pt>
                <c:pt idx="340">
                  <c:v>2813297.14813441</c:v>
                </c:pt>
                <c:pt idx="341">
                  <c:v>2812217.3472993</c:v>
                </c:pt>
                <c:pt idx="342">
                  <c:v>2810331.26606766</c:v>
                </c:pt>
                <c:pt idx="343">
                  <c:v>2807381.11056909</c:v>
                </c:pt>
                <c:pt idx="344">
                  <c:v>2805819.71247662</c:v>
                </c:pt>
                <c:pt idx="345">
                  <c:v>2805496.19586284</c:v>
                </c:pt>
                <c:pt idx="346">
                  <c:v>2806156.10703277</c:v>
                </c:pt>
                <c:pt idx="347">
                  <c:v>2804714.22028241</c:v>
                </c:pt>
                <c:pt idx="348">
                  <c:v>2802633.72838873</c:v>
                </c:pt>
                <c:pt idx="349">
                  <c:v>2802505.66553733</c:v>
                </c:pt>
                <c:pt idx="350">
                  <c:v>2800061.25229857</c:v>
                </c:pt>
                <c:pt idx="351">
                  <c:v>2799530.68740628</c:v>
                </c:pt>
                <c:pt idx="352">
                  <c:v>2800157.60283896</c:v>
                </c:pt>
                <c:pt idx="353">
                  <c:v>2798779.91053047</c:v>
                </c:pt>
                <c:pt idx="354">
                  <c:v>2796899.68101535</c:v>
                </c:pt>
                <c:pt idx="355">
                  <c:v>2796425.66291439</c:v>
                </c:pt>
                <c:pt idx="356">
                  <c:v>2794623.40397177</c:v>
                </c:pt>
                <c:pt idx="357">
                  <c:v>2793848.44341665</c:v>
                </c:pt>
                <c:pt idx="358">
                  <c:v>2794768.01902653</c:v>
                </c:pt>
                <c:pt idx="359">
                  <c:v>2794563.84227985</c:v>
                </c:pt>
                <c:pt idx="360">
                  <c:v>2795305.02161677</c:v>
                </c:pt>
                <c:pt idx="361">
                  <c:v>2793371.06034557</c:v>
                </c:pt>
                <c:pt idx="362">
                  <c:v>2794129.04064394</c:v>
                </c:pt>
                <c:pt idx="363">
                  <c:v>2793652.08450056</c:v>
                </c:pt>
                <c:pt idx="364">
                  <c:v>2793128.0787501</c:v>
                </c:pt>
                <c:pt idx="365">
                  <c:v>2794129.58337079</c:v>
                </c:pt>
                <c:pt idx="366">
                  <c:v>2793947.8059209</c:v>
                </c:pt>
                <c:pt idx="367">
                  <c:v>2794210.55917475</c:v>
                </c:pt>
                <c:pt idx="368">
                  <c:v>2793534.73817805</c:v>
                </c:pt>
                <c:pt idx="369">
                  <c:v>2793719.17823593</c:v>
                </c:pt>
                <c:pt idx="370">
                  <c:v>2794572.84364292</c:v>
                </c:pt>
                <c:pt idx="371">
                  <c:v>2794336.59368672</c:v>
                </c:pt>
                <c:pt idx="372">
                  <c:v>2794191.88790028</c:v>
                </c:pt>
                <c:pt idx="373">
                  <c:v>2794621.82470644</c:v>
                </c:pt>
                <c:pt idx="374">
                  <c:v>2794918.09129292</c:v>
                </c:pt>
                <c:pt idx="375">
                  <c:v>2795212.54096877</c:v>
                </c:pt>
                <c:pt idx="376">
                  <c:v>2794765.76285127</c:v>
                </c:pt>
                <c:pt idx="377">
                  <c:v>2794892.01232754</c:v>
                </c:pt>
                <c:pt idx="378">
                  <c:v>2794851.94929321</c:v>
                </c:pt>
                <c:pt idx="379">
                  <c:v>2795528.50243819</c:v>
                </c:pt>
                <c:pt idx="380">
                  <c:v>2795231.26836537</c:v>
                </c:pt>
                <c:pt idx="381">
                  <c:v>2794633.25481243</c:v>
                </c:pt>
                <c:pt idx="382">
                  <c:v>2794583.04948773</c:v>
                </c:pt>
                <c:pt idx="383">
                  <c:v>2793806.46916019</c:v>
                </c:pt>
                <c:pt idx="384">
                  <c:v>2794441.16502726</c:v>
                </c:pt>
                <c:pt idx="385">
                  <c:v>2793830.09452461</c:v>
                </c:pt>
                <c:pt idx="386">
                  <c:v>2794671.31027821</c:v>
                </c:pt>
                <c:pt idx="387">
                  <c:v>2794906.33503024</c:v>
                </c:pt>
                <c:pt idx="388">
                  <c:v>2794260.56264033</c:v>
                </c:pt>
                <c:pt idx="389">
                  <c:v>2793379.33308845</c:v>
                </c:pt>
                <c:pt idx="390">
                  <c:v>2793691.49434443</c:v>
                </c:pt>
                <c:pt idx="391">
                  <c:v>2793455.6195487</c:v>
                </c:pt>
                <c:pt idx="392">
                  <c:v>2793371.31655691</c:v>
                </c:pt>
                <c:pt idx="393">
                  <c:v>2793408.25804045</c:v>
                </c:pt>
                <c:pt idx="394">
                  <c:v>2793027.04239644</c:v>
                </c:pt>
                <c:pt idx="395">
                  <c:v>2793480.81537863</c:v>
                </c:pt>
                <c:pt idx="396">
                  <c:v>2793413.33816809</c:v>
                </c:pt>
                <c:pt idx="397">
                  <c:v>2793662.58519103</c:v>
                </c:pt>
                <c:pt idx="398">
                  <c:v>2793174.15553414</c:v>
                </c:pt>
                <c:pt idx="399">
                  <c:v>2793017.43269362</c:v>
                </c:pt>
                <c:pt idx="400">
                  <c:v>2792486.26908492</c:v>
                </c:pt>
                <c:pt idx="401">
                  <c:v>2792176.69821631</c:v>
                </c:pt>
                <c:pt idx="402">
                  <c:v>2792549.92814137</c:v>
                </c:pt>
                <c:pt idx="403">
                  <c:v>2793091.50489243</c:v>
                </c:pt>
                <c:pt idx="404">
                  <c:v>2792608.28202036</c:v>
                </c:pt>
                <c:pt idx="405">
                  <c:v>2792570.05330899</c:v>
                </c:pt>
                <c:pt idx="406">
                  <c:v>2792701.97489589</c:v>
                </c:pt>
                <c:pt idx="407">
                  <c:v>2792212.70309627</c:v>
                </c:pt>
                <c:pt idx="408">
                  <c:v>2792243.94590781</c:v>
                </c:pt>
                <c:pt idx="409">
                  <c:v>2791717.90073222</c:v>
                </c:pt>
                <c:pt idx="410">
                  <c:v>2792308.32652865</c:v>
                </c:pt>
                <c:pt idx="411">
                  <c:v>2791835.91430186</c:v>
                </c:pt>
                <c:pt idx="412">
                  <c:v>2792204.68977366</c:v>
                </c:pt>
                <c:pt idx="413">
                  <c:v>2792223.15606307</c:v>
                </c:pt>
                <c:pt idx="414">
                  <c:v>2792069.29922049</c:v>
                </c:pt>
                <c:pt idx="415">
                  <c:v>2792215.6578615</c:v>
                </c:pt>
                <c:pt idx="416">
                  <c:v>2792518.35126889</c:v>
                </c:pt>
                <c:pt idx="417">
                  <c:v>2792158.39686412</c:v>
                </c:pt>
                <c:pt idx="418">
                  <c:v>2792085.3376605</c:v>
                </c:pt>
                <c:pt idx="419">
                  <c:v>2792149.92018378</c:v>
                </c:pt>
                <c:pt idx="420">
                  <c:v>2792023.76650379</c:v>
                </c:pt>
                <c:pt idx="421">
                  <c:v>2792125.62626537</c:v>
                </c:pt>
                <c:pt idx="422">
                  <c:v>2791889.37843941</c:v>
                </c:pt>
                <c:pt idx="423">
                  <c:v>2791967.68452022</c:v>
                </c:pt>
                <c:pt idx="424">
                  <c:v>2792015.19145598</c:v>
                </c:pt>
                <c:pt idx="425">
                  <c:v>2791765.45838998</c:v>
                </c:pt>
                <c:pt idx="426">
                  <c:v>2791735.03366047</c:v>
                </c:pt>
                <c:pt idx="427">
                  <c:v>2791579.16002533</c:v>
                </c:pt>
                <c:pt idx="428">
                  <c:v>2791771.39636487</c:v>
                </c:pt>
                <c:pt idx="429">
                  <c:v>2791846.09774087</c:v>
                </c:pt>
                <c:pt idx="430">
                  <c:v>2791697.0107559</c:v>
                </c:pt>
                <c:pt idx="431">
                  <c:v>2791898.0790944</c:v>
                </c:pt>
                <c:pt idx="432">
                  <c:v>2791779.08471949</c:v>
                </c:pt>
                <c:pt idx="433">
                  <c:v>2791843.9521016</c:v>
                </c:pt>
                <c:pt idx="434">
                  <c:v>2791722.38586939</c:v>
                </c:pt>
                <c:pt idx="435">
                  <c:v>2791752.17367823</c:v>
                </c:pt>
                <c:pt idx="436">
                  <c:v>2791650.82900357</c:v>
                </c:pt>
                <c:pt idx="437">
                  <c:v>2791888.20522485</c:v>
                </c:pt>
                <c:pt idx="438">
                  <c:v>2791795.09681633</c:v>
                </c:pt>
                <c:pt idx="439">
                  <c:v>2791841.60464513</c:v>
                </c:pt>
                <c:pt idx="440">
                  <c:v>2791654.53420986</c:v>
                </c:pt>
                <c:pt idx="441">
                  <c:v>2791651.26857815</c:v>
                </c:pt>
                <c:pt idx="442">
                  <c:v>2791696.46935455</c:v>
                </c:pt>
                <c:pt idx="443">
                  <c:v>2791742.35808621</c:v>
                </c:pt>
                <c:pt idx="444">
                  <c:v>2791695.65371661</c:v>
                </c:pt>
                <c:pt idx="445">
                  <c:v>2791692.8492419</c:v>
                </c:pt>
                <c:pt idx="446">
                  <c:v>2791728.97208944</c:v>
                </c:pt>
                <c:pt idx="447">
                  <c:v>2791735.54923225</c:v>
                </c:pt>
                <c:pt idx="448">
                  <c:v>2791783.16300871</c:v>
                </c:pt>
                <c:pt idx="449">
                  <c:v>2791667.0609572</c:v>
                </c:pt>
                <c:pt idx="450">
                  <c:v>2791637.60678681</c:v>
                </c:pt>
                <c:pt idx="451">
                  <c:v>2791604.12782161</c:v>
                </c:pt>
                <c:pt idx="452">
                  <c:v>2791587.05991395</c:v>
                </c:pt>
                <c:pt idx="453">
                  <c:v>2791640.16136369</c:v>
                </c:pt>
                <c:pt idx="454">
                  <c:v>2791762.60626028</c:v>
                </c:pt>
                <c:pt idx="455">
                  <c:v>2791625.0928491</c:v>
                </c:pt>
                <c:pt idx="456">
                  <c:v>2791538.36613016</c:v>
                </c:pt>
                <c:pt idx="457">
                  <c:v>2791641.23053823</c:v>
                </c:pt>
                <c:pt idx="458">
                  <c:v>2791680.10765521</c:v>
                </c:pt>
                <c:pt idx="459">
                  <c:v>2791632.88865706</c:v>
                </c:pt>
                <c:pt idx="460">
                  <c:v>2791618.27507414</c:v>
                </c:pt>
                <c:pt idx="461">
                  <c:v>2791569.17621637</c:v>
                </c:pt>
                <c:pt idx="462">
                  <c:v>2791593.2346724</c:v>
                </c:pt>
                <c:pt idx="463">
                  <c:v>2791592.98401457</c:v>
                </c:pt>
                <c:pt idx="464">
                  <c:v>2791576.9983849</c:v>
                </c:pt>
                <c:pt idx="465">
                  <c:v>2791602.07007281</c:v>
                </c:pt>
                <c:pt idx="466">
                  <c:v>2791583.34044158</c:v>
                </c:pt>
                <c:pt idx="467">
                  <c:v>2791678.27052016</c:v>
                </c:pt>
                <c:pt idx="468">
                  <c:v>2791667.77446534</c:v>
                </c:pt>
                <c:pt idx="469">
                  <c:v>2791635.26376748</c:v>
                </c:pt>
                <c:pt idx="470">
                  <c:v>2791623.11228437</c:v>
                </c:pt>
                <c:pt idx="471">
                  <c:v>2791665.23259008</c:v>
                </c:pt>
                <c:pt idx="472">
                  <c:v>2791653.89775334</c:v>
                </c:pt>
                <c:pt idx="473">
                  <c:v>2791666.99883265</c:v>
                </c:pt>
                <c:pt idx="474">
                  <c:v>2791711.30275068</c:v>
                </c:pt>
                <c:pt idx="475">
                  <c:v>2791652.83303753</c:v>
                </c:pt>
                <c:pt idx="476">
                  <c:v>2791652.47550264</c:v>
                </c:pt>
                <c:pt idx="477">
                  <c:v>2791701.53609217</c:v>
                </c:pt>
                <c:pt idx="478">
                  <c:v>2791706.45613773</c:v>
                </c:pt>
                <c:pt idx="479">
                  <c:v>2791668.3386117</c:v>
                </c:pt>
                <c:pt idx="480">
                  <c:v>2791645.00864102</c:v>
                </c:pt>
                <c:pt idx="481">
                  <c:v>2791638.22870869</c:v>
                </c:pt>
                <c:pt idx="482">
                  <c:v>2791694.84220698</c:v>
                </c:pt>
                <c:pt idx="483">
                  <c:v>2791653.66809044</c:v>
                </c:pt>
                <c:pt idx="484">
                  <c:v>2791645.7316494</c:v>
                </c:pt>
                <c:pt idx="485">
                  <c:v>2791646.28366867</c:v>
                </c:pt>
                <c:pt idx="486">
                  <c:v>2791617.47167281</c:v>
                </c:pt>
                <c:pt idx="487">
                  <c:v>2791637.66857348</c:v>
                </c:pt>
                <c:pt idx="488">
                  <c:v>2791642.03160731</c:v>
                </c:pt>
                <c:pt idx="489">
                  <c:v>2791641.3107738</c:v>
                </c:pt>
                <c:pt idx="490">
                  <c:v>2791615.61445422</c:v>
                </c:pt>
                <c:pt idx="491">
                  <c:v>2791598.96521863</c:v>
                </c:pt>
                <c:pt idx="492">
                  <c:v>2791609.4854422</c:v>
                </c:pt>
                <c:pt idx="493">
                  <c:v>2791598.00512834</c:v>
                </c:pt>
                <c:pt idx="494">
                  <c:v>2791593.64844175</c:v>
                </c:pt>
                <c:pt idx="495">
                  <c:v>2791617.93853449</c:v>
                </c:pt>
                <c:pt idx="496">
                  <c:v>2791595.99394617</c:v>
                </c:pt>
                <c:pt idx="497">
                  <c:v>2791569.74806395</c:v>
                </c:pt>
                <c:pt idx="498">
                  <c:v>2791598.26127781</c:v>
                </c:pt>
                <c:pt idx="499">
                  <c:v>2791583.86934656</c:v>
                </c:pt>
                <c:pt idx="500">
                  <c:v>2791542.74186479</c:v>
                </c:pt>
                <c:pt idx="501">
                  <c:v>2791535.38890496</c:v>
                </c:pt>
                <c:pt idx="502">
                  <c:v>2791543.79698104</c:v>
                </c:pt>
                <c:pt idx="503">
                  <c:v>2791516.14753085</c:v>
                </c:pt>
                <c:pt idx="504">
                  <c:v>2791527.90644047</c:v>
                </c:pt>
                <c:pt idx="505">
                  <c:v>2791521.49983567</c:v>
                </c:pt>
                <c:pt idx="506">
                  <c:v>2791534.41077394</c:v>
                </c:pt>
                <c:pt idx="507">
                  <c:v>2791469.74064553</c:v>
                </c:pt>
                <c:pt idx="508">
                  <c:v>2791464.65724091</c:v>
                </c:pt>
                <c:pt idx="509">
                  <c:v>2791460.50455841</c:v>
                </c:pt>
                <c:pt idx="510">
                  <c:v>2791440.81390949</c:v>
                </c:pt>
                <c:pt idx="511">
                  <c:v>2791447.27680082</c:v>
                </c:pt>
                <c:pt idx="512">
                  <c:v>2791437.46994127</c:v>
                </c:pt>
                <c:pt idx="513">
                  <c:v>2791445.25189875</c:v>
                </c:pt>
                <c:pt idx="514">
                  <c:v>2791448.86329237</c:v>
                </c:pt>
                <c:pt idx="515">
                  <c:v>2791446.20005605</c:v>
                </c:pt>
                <c:pt idx="516">
                  <c:v>2791448.05841192</c:v>
                </c:pt>
                <c:pt idx="517">
                  <c:v>2791437.77659664</c:v>
                </c:pt>
                <c:pt idx="518">
                  <c:v>2791451.00626515</c:v>
                </c:pt>
                <c:pt idx="519">
                  <c:v>2791444.98273425</c:v>
                </c:pt>
                <c:pt idx="520">
                  <c:v>2791444.20722037</c:v>
                </c:pt>
                <c:pt idx="521">
                  <c:v>2791449.69398097</c:v>
                </c:pt>
                <c:pt idx="522">
                  <c:v>2791418.66279074</c:v>
                </c:pt>
                <c:pt idx="523">
                  <c:v>2791389.3067927</c:v>
                </c:pt>
                <c:pt idx="524">
                  <c:v>2791385.12882193</c:v>
                </c:pt>
                <c:pt idx="525">
                  <c:v>2791373.85357892</c:v>
                </c:pt>
                <c:pt idx="526">
                  <c:v>2791392.68710521</c:v>
                </c:pt>
                <c:pt idx="527">
                  <c:v>2791384.67178554</c:v>
                </c:pt>
                <c:pt idx="528">
                  <c:v>2791391.63576814</c:v>
                </c:pt>
                <c:pt idx="529">
                  <c:v>2791364.27042194</c:v>
                </c:pt>
                <c:pt idx="530">
                  <c:v>2791385.84794719</c:v>
                </c:pt>
                <c:pt idx="531">
                  <c:v>2791373.95237617</c:v>
                </c:pt>
                <c:pt idx="532">
                  <c:v>2791388.13626196</c:v>
                </c:pt>
                <c:pt idx="533">
                  <c:v>2791392.91847258</c:v>
                </c:pt>
                <c:pt idx="534">
                  <c:v>2791383.28960158</c:v>
                </c:pt>
                <c:pt idx="535">
                  <c:v>2791381.89013166</c:v>
                </c:pt>
                <c:pt idx="536">
                  <c:v>2791378.24308459</c:v>
                </c:pt>
                <c:pt idx="537">
                  <c:v>2791365.32623003</c:v>
                </c:pt>
                <c:pt idx="538">
                  <c:v>2791392.63556819</c:v>
                </c:pt>
                <c:pt idx="539">
                  <c:v>2791373.35290339</c:v>
                </c:pt>
                <c:pt idx="540">
                  <c:v>2791374.78267322</c:v>
                </c:pt>
                <c:pt idx="541">
                  <c:v>2791380.64834287</c:v>
                </c:pt>
                <c:pt idx="542">
                  <c:v>2791373.47892433</c:v>
                </c:pt>
                <c:pt idx="543">
                  <c:v>2791367.21023308</c:v>
                </c:pt>
                <c:pt idx="544">
                  <c:v>2791363.67909256</c:v>
                </c:pt>
                <c:pt idx="545">
                  <c:v>2791361.90000872</c:v>
                </c:pt>
                <c:pt idx="546">
                  <c:v>2791366.09887432</c:v>
                </c:pt>
                <c:pt idx="547">
                  <c:v>2791372.73740964</c:v>
                </c:pt>
                <c:pt idx="548">
                  <c:v>2791367.63826081</c:v>
                </c:pt>
                <c:pt idx="549">
                  <c:v>2791369.59842882</c:v>
                </c:pt>
                <c:pt idx="550">
                  <c:v>2791372.2016148</c:v>
                </c:pt>
                <c:pt idx="551">
                  <c:v>2791355.41564612</c:v>
                </c:pt>
                <c:pt idx="552">
                  <c:v>2791357.94831395</c:v>
                </c:pt>
                <c:pt idx="553">
                  <c:v>2791350.84653074</c:v>
                </c:pt>
                <c:pt idx="554">
                  <c:v>2791352.03709739</c:v>
                </c:pt>
                <c:pt idx="555">
                  <c:v>2791351.86520657</c:v>
                </c:pt>
                <c:pt idx="556">
                  <c:v>2791361.50550395</c:v>
                </c:pt>
                <c:pt idx="557">
                  <c:v>2791350.75472019</c:v>
                </c:pt>
                <c:pt idx="558">
                  <c:v>2791343.1081068</c:v>
                </c:pt>
                <c:pt idx="559">
                  <c:v>2791343.28555992</c:v>
                </c:pt>
                <c:pt idx="560">
                  <c:v>2791343.85918729</c:v>
                </c:pt>
                <c:pt idx="561">
                  <c:v>2791345.11539825</c:v>
                </c:pt>
                <c:pt idx="562">
                  <c:v>2791342.13171854</c:v>
                </c:pt>
                <c:pt idx="563">
                  <c:v>2791342.09039355</c:v>
                </c:pt>
                <c:pt idx="564">
                  <c:v>2791343.30317897</c:v>
                </c:pt>
                <c:pt idx="565">
                  <c:v>2791340.37360781</c:v>
                </c:pt>
                <c:pt idx="566">
                  <c:v>2791343.58513438</c:v>
                </c:pt>
                <c:pt idx="567">
                  <c:v>2791342.91161259</c:v>
                </c:pt>
                <c:pt idx="568">
                  <c:v>2791352.68451616</c:v>
                </c:pt>
                <c:pt idx="569">
                  <c:v>2791338.7642381</c:v>
                </c:pt>
                <c:pt idx="570">
                  <c:v>2791341.00822026</c:v>
                </c:pt>
                <c:pt idx="571">
                  <c:v>2791338.41605985</c:v>
                </c:pt>
                <c:pt idx="572">
                  <c:v>2791337.51485404</c:v>
                </c:pt>
                <c:pt idx="573">
                  <c:v>2791339.90488243</c:v>
                </c:pt>
                <c:pt idx="574">
                  <c:v>2791334.59967452</c:v>
                </c:pt>
                <c:pt idx="575">
                  <c:v>2791337.36624891</c:v>
                </c:pt>
                <c:pt idx="576">
                  <c:v>2791335.31786708</c:v>
                </c:pt>
                <c:pt idx="577">
                  <c:v>2791338.23052185</c:v>
                </c:pt>
                <c:pt idx="578">
                  <c:v>2791340.95398466</c:v>
                </c:pt>
                <c:pt idx="579">
                  <c:v>2791339.76530999</c:v>
                </c:pt>
                <c:pt idx="580">
                  <c:v>2791338.73942885</c:v>
                </c:pt>
                <c:pt idx="581">
                  <c:v>2791338.29182325</c:v>
                </c:pt>
                <c:pt idx="582">
                  <c:v>2791339.35711948</c:v>
                </c:pt>
                <c:pt idx="583">
                  <c:v>2791336.17201508</c:v>
                </c:pt>
                <c:pt idx="584">
                  <c:v>2791342.57580508</c:v>
                </c:pt>
                <c:pt idx="585">
                  <c:v>2791342.31848438</c:v>
                </c:pt>
                <c:pt idx="586">
                  <c:v>2791343.07296847</c:v>
                </c:pt>
                <c:pt idx="587">
                  <c:v>2791344.50016991</c:v>
                </c:pt>
                <c:pt idx="588">
                  <c:v>2791343.86277266</c:v>
                </c:pt>
                <c:pt idx="589">
                  <c:v>2791347.35945326</c:v>
                </c:pt>
                <c:pt idx="590">
                  <c:v>2791348.95442688</c:v>
                </c:pt>
                <c:pt idx="591">
                  <c:v>2791348.05532986</c:v>
                </c:pt>
                <c:pt idx="592">
                  <c:v>2791347.50258983</c:v>
                </c:pt>
                <c:pt idx="593">
                  <c:v>2791349.57670949</c:v>
                </c:pt>
                <c:pt idx="594">
                  <c:v>2791347.26789828</c:v>
                </c:pt>
                <c:pt idx="595">
                  <c:v>2791345.14909777</c:v>
                </c:pt>
                <c:pt idx="596">
                  <c:v>2791346.12859886</c:v>
                </c:pt>
                <c:pt idx="597">
                  <c:v>2791349.42363959</c:v>
                </c:pt>
                <c:pt idx="598">
                  <c:v>2791345.67378814</c:v>
                </c:pt>
                <c:pt idx="599">
                  <c:v>2791346.57236624</c:v>
                </c:pt>
                <c:pt idx="600">
                  <c:v>2791345.70069353</c:v>
                </c:pt>
                <c:pt idx="601">
                  <c:v>2791345.66206449</c:v>
                </c:pt>
                <c:pt idx="602">
                  <c:v>2791346.03648647</c:v>
                </c:pt>
                <c:pt idx="603">
                  <c:v>2791345.36183487</c:v>
                </c:pt>
                <c:pt idx="604">
                  <c:v>2791347.0230614</c:v>
                </c:pt>
                <c:pt idx="605">
                  <c:v>2791346.65506866</c:v>
                </c:pt>
                <c:pt idx="606">
                  <c:v>2791347.97925002</c:v>
                </c:pt>
                <c:pt idx="607">
                  <c:v>2791349.14784816</c:v>
                </c:pt>
                <c:pt idx="608">
                  <c:v>2791349.256527</c:v>
                </c:pt>
                <c:pt idx="609">
                  <c:v>2791348.22036675</c:v>
                </c:pt>
                <c:pt idx="610">
                  <c:v>2791347.47295627</c:v>
                </c:pt>
                <c:pt idx="611">
                  <c:v>2791347.41868412</c:v>
                </c:pt>
                <c:pt idx="612">
                  <c:v>2791349.06337513</c:v>
                </c:pt>
                <c:pt idx="613">
                  <c:v>2791348.49752123</c:v>
                </c:pt>
                <c:pt idx="614">
                  <c:v>2791346.6511905</c:v>
                </c:pt>
                <c:pt idx="615">
                  <c:v>2791348.66465377</c:v>
                </c:pt>
                <c:pt idx="616">
                  <c:v>2791349.93813095</c:v>
                </c:pt>
                <c:pt idx="617">
                  <c:v>2791347.9883772</c:v>
                </c:pt>
                <c:pt idx="618">
                  <c:v>2791350.5887787</c:v>
                </c:pt>
                <c:pt idx="619">
                  <c:v>2791348.28046055</c:v>
                </c:pt>
                <c:pt idx="620">
                  <c:v>2791348.5825847</c:v>
                </c:pt>
                <c:pt idx="621">
                  <c:v>2791348.41601514</c:v>
                </c:pt>
                <c:pt idx="622">
                  <c:v>2791348.3005441</c:v>
                </c:pt>
                <c:pt idx="623">
                  <c:v>2791347.63952252</c:v>
                </c:pt>
                <c:pt idx="624">
                  <c:v>2791348.42085589</c:v>
                </c:pt>
                <c:pt idx="625">
                  <c:v>2791347.80418948</c:v>
                </c:pt>
                <c:pt idx="626">
                  <c:v>2791347.582045</c:v>
                </c:pt>
                <c:pt idx="627">
                  <c:v>2791348.58695211</c:v>
                </c:pt>
                <c:pt idx="628">
                  <c:v>2791348.27120138</c:v>
                </c:pt>
                <c:pt idx="629">
                  <c:v>2791349.36355708</c:v>
                </c:pt>
                <c:pt idx="630">
                  <c:v>2791347.91001192</c:v>
                </c:pt>
                <c:pt idx="631">
                  <c:v>2791347.81712149</c:v>
                </c:pt>
                <c:pt idx="632">
                  <c:v>2791348.22106604</c:v>
                </c:pt>
                <c:pt idx="633">
                  <c:v>2791347.58075014</c:v>
                </c:pt>
                <c:pt idx="634">
                  <c:v>2791348.01502192</c:v>
                </c:pt>
                <c:pt idx="635">
                  <c:v>2791348.12019595</c:v>
                </c:pt>
                <c:pt idx="636">
                  <c:v>2791348.02093317</c:v>
                </c:pt>
                <c:pt idx="637">
                  <c:v>2791347.47971778</c:v>
                </c:pt>
                <c:pt idx="638">
                  <c:v>2791348.23483783</c:v>
                </c:pt>
                <c:pt idx="639">
                  <c:v>2791347.87715812</c:v>
                </c:pt>
                <c:pt idx="640">
                  <c:v>2791348.29877231</c:v>
                </c:pt>
                <c:pt idx="641">
                  <c:v>2791348.13553386</c:v>
                </c:pt>
                <c:pt idx="642">
                  <c:v>2791347.91818815</c:v>
                </c:pt>
                <c:pt idx="643">
                  <c:v>2791347.79032751</c:v>
                </c:pt>
                <c:pt idx="644">
                  <c:v>2791347.94299684</c:v>
                </c:pt>
                <c:pt idx="645">
                  <c:v>2791348.02656333</c:v>
                </c:pt>
                <c:pt idx="646">
                  <c:v>2791347.898096</c:v>
                </c:pt>
                <c:pt idx="647">
                  <c:v>2791348.03258785</c:v>
                </c:pt>
                <c:pt idx="648">
                  <c:v>2791347.78772513</c:v>
                </c:pt>
                <c:pt idx="649">
                  <c:v>2791347.99816774</c:v>
                </c:pt>
                <c:pt idx="650">
                  <c:v>2791347.9908108</c:v>
                </c:pt>
                <c:pt idx="651">
                  <c:v>2791348.09715811</c:v>
                </c:pt>
                <c:pt idx="652">
                  <c:v>2791347.96535472</c:v>
                </c:pt>
                <c:pt idx="653">
                  <c:v>2791347.88784775</c:v>
                </c:pt>
                <c:pt idx="654">
                  <c:v>2791348.00622639</c:v>
                </c:pt>
                <c:pt idx="655">
                  <c:v>2791347.95511964</c:v>
                </c:pt>
                <c:pt idx="656">
                  <c:v>2791347.6050028</c:v>
                </c:pt>
                <c:pt idx="657">
                  <c:v>2791348.16775883</c:v>
                </c:pt>
                <c:pt idx="658">
                  <c:v>2791347.20935769</c:v>
                </c:pt>
                <c:pt idx="659">
                  <c:v>2791348.03744607</c:v>
                </c:pt>
                <c:pt idx="660">
                  <c:v>2791348.09807938</c:v>
                </c:pt>
                <c:pt idx="661">
                  <c:v>2791348.05215186</c:v>
                </c:pt>
                <c:pt idx="662">
                  <c:v>2791347.96102731</c:v>
                </c:pt>
                <c:pt idx="663">
                  <c:v>2791348.16416009</c:v>
                </c:pt>
                <c:pt idx="664">
                  <c:v>2791348.01301488</c:v>
                </c:pt>
                <c:pt idx="665">
                  <c:v>2791347.96294778</c:v>
                </c:pt>
                <c:pt idx="666">
                  <c:v>2791347.91718444</c:v>
                </c:pt>
                <c:pt idx="667">
                  <c:v>2791347.69440858</c:v>
                </c:pt>
                <c:pt idx="668">
                  <c:v>2791347.97431526</c:v>
                </c:pt>
                <c:pt idx="669">
                  <c:v>2791348.01905307</c:v>
                </c:pt>
                <c:pt idx="670">
                  <c:v>2791348.02458654</c:v>
                </c:pt>
                <c:pt idx="671">
                  <c:v>2791347.95666675</c:v>
                </c:pt>
                <c:pt idx="672">
                  <c:v>2791347.87469465</c:v>
                </c:pt>
                <c:pt idx="673">
                  <c:v>2791347.7859425</c:v>
                </c:pt>
                <c:pt idx="674">
                  <c:v>2791347.89834283</c:v>
                </c:pt>
                <c:pt idx="675">
                  <c:v>2791347.84542968</c:v>
                </c:pt>
                <c:pt idx="676">
                  <c:v>2791348.07320503</c:v>
                </c:pt>
                <c:pt idx="677">
                  <c:v>2791347.91780125</c:v>
                </c:pt>
                <c:pt idx="678">
                  <c:v>2791347.91464997</c:v>
                </c:pt>
                <c:pt idx="679">
                  <c:v>2791347.95911128</c:v>
                </c:pt>
                <c:pt idx="680">
                  <c:v>2791347.95383355</c:v>
                </c:pt>
                <c:pt idx="681">
                  <c:v>2791348.04592167</c:v>
                </c:pt>
                <c:pt idx="682">
                  <c:v>2791347.74820187</c:v>
                </c:pt>
                <c:pt idx="683">
                  <c:v>2791347.94711098</c:v>
                </c:pt>
                <c:pt idx="684">
                  <c:v>2791347.83935251</c:v>
                </c:pt>
                <c:pt idx="685">
                  <c:v>2791347.91533582</c:v>
                </c:pt>
                <c:pt idx="686">
                  <c:v>2791347.82698476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TV y TA!$C$2:$C$688</c:f>
              <c:numCache>
                <c:formatCode>General</c:formatCode>
                <c:ptCount val="687"/>
                <c:pt idx="0">
                  <c:v>6065238.66581805</c:v>
                </c:pt>
                <c:pt idx="1">
                  <c:v>6065238.66581805</c:v>
                </c:pt>
                <c:pt idx="2">
                  <c:v>6065238.66581805</c:v>
                </c:pt>
                <c:pt idx="3">
                  <c:v>6065238.66581805</c:v>
                </c:pt>
                <c:pt idx="4">
                  <c:v>6065238.66581805</c:v>
                </c:pt>
                <c:pt idx="5">
                  <c:v>6065238.66581805</c:v>
                </c:pt>
                <c:pt idx="6">
                  <c:v>6065238.66581805</c:v>
                </c:pt>
                <c:pt idx="7">
                  <c:v>6065238.66581805</c:v>
                </c:pt>
                <c:pt idx="8">
                  <c:v>6065238.66581805</c:v>
                </c:pt>
                <c:pt idx="9">
                  <c:v>6065238.66581805</c:v>
                </c:pt>
                <c:pt idx="10">
                  <c:v>6065238.66581805</c:v>
                </c:pt>
                <c:pt idx="11">
                  <c:v>6065238.66581805</c:v>
                </c:pt>
                <c:pt idx="12">
                  <c:v>6065238.66581805</c:v>
                </c:pt>
                <c:pt idx="13">
                  <c:v>6065238.66581805</c:v>
                </c:pt>
                <c:pt idx="14">
                  <c:v>6065238.66581805</c:v>
                </c:pt>
                <c:pt idx="15">
                  <c:v>6065238.66581805</c:v>
                </c:pt>
                <c:pt idx="16">
                  <c:v>6065238.66581805</c:v>
                </c:pt>
                <c:pt idx="17">
                  <c:v>6065238.66581805</c:v>
                </c:pt>
                <c:pt idx="18">
                  <c:v>6065238.66581805</c:v>
                </c:pt>
                <c:pt idx="19">
                  <c:v>6065238.66581805</c:v>
                </c:pt>
                <c:pt idx="20">
                  <c:v>6065238.66581805</c:v>
                </c:pt>
                <c:pt idx="21">
                  <c:v>6065238.66581805</c:v>
                </c:pt>
                <c:pt idx="22">
                  <c:v>6065238.66581805</c:v>
                </c:pt>
                <c:pt idx="23">
                  <c:v>6065238.66581805</c:v>
                </c:pt>
                <c:pt idx="24">
                  <c:v>6065238.66581805</c:v>
                </c:pt>
                <c:pt idx="25">
                  <c:v>6065238.66581805</c:v>
                </c:pt>
                <c:pt idx="26">
                  <c:v>6065238.66581805</c:v>
                </c:pt>
                <c:pt idx="27">
                  <c:v>6065238.66581805</c:v>
                </c:pt>
                <c:pt idx="28">
                  <c:v>6065238.66581805</c:v>
                </c:pt>
                <c:pt idx="29">
                  <c:v>6065238.66581805</c:v>
                </c:pt>
                <c:pt idx="30">
                  <c:v>6065238.66581805</c:v>
                </c:pt>
                <c:pt idx="31">
                  <c:v>6065238.66581805</c:v>
                </c:pt>
                <c:pt idx="32">
                  <c:v>6065238.66581805</c:v>
                </c:pt>
                <c:pt idx="33">
                  <c:v>6065238.66581805</c:v>
                </c:pt>
                <c:pt idx="34">
                  <c:v>6065238.66581805</c:v>
                </c:pt>
                <c:pt idx="35">
                  <c:v>6065238.66581805</c:v>
                </c:pt>
                <c:pt idx="36">
                  <c:v>6065238.66581805</c:v>
                </c:pt>
                <c:pt idx="37">
                  <c:v>6065238.66581805</c:v>
                </c:pt>
                <c:pt idx="38">
                  <c:v>6065238.66581805</c:v>
                </c:pt>
                <c:pt idx="39">
                  <c:v>6065238.66581805</c:v>
                </c:pt>
                <c:pt idx="40">
                  <c:v>6065238.66581805</c:v>
                </c:pt>
                <c:pt idx="41">
                  <c:v>6065238.66581805</c:v>
                </c:pt>
                <c:pt idx="42">
                  <c:v>6065238.66581805</c:v>
                </c:pt>
                <c:pt idx="43">
                  <c:v>6065238.66581805</c:v>
                </c:pt>
                <c:pt idx="44">
                  <c:v>6065238.66581805</c:v>
                </c:pt>
                <c:pt idx="45">
                  <c:v>6065238.66581805</c:v>
                </c:pt>
                <c:pt idx="46">
                  <c:v>6065238.66581805</c:v>
                </c:pt>
                <c:pt idx="47">
                  <c:v>6065238.66581805</c:v>
                </c:pt>
                <c:pt idx="48">
                  <c:v>6065238.66581805</c:v>
                </c:pt>
                <c:pt idx="49">
                  <c:v>6065238.66581805</c:v>
                </c:pt>
                <c:pt idx="50">
                  <c:v>6065238.66581805</c:v>
                </c:pt>
                <c:pt idx="51">
                  <c:v>6065238.66581805</c:v>
                </c:pt>
                <c:pt idx="52">
                  <c:v>6065238.66581805</c:v>
                </c:pt>
                <c:pt idx="53">
                  <c:v>6065238.66581805</c:v>
                </c:pt>
                <c:pt idx="54">
                  <c:v>6065238.66581805</c:v>
                </c:pt>
                <c:pt idx="55">
                  <c:v>6065238.66581805</c:v>
                </c:pt>
                <c:pt idx="56">
                  <c:v>6065238.66581805</c:v>
                </c:pt>
                <c:pt idx="57">
                  <c:v>6065238.66581805</c:v>
                </c:pt>
                <c:pt idx="58">
                  <c:v>6065238.66581805</c:v>
                </c:pt>
                <c:pt idx="59">
                  <c:v>6065238.66581805</c:v>
                </c:pt>
                <c:pt idx="60">
                  <c:v>6065238.66581805</c:v>
                </c:pt>
                <c:pt idx="61">
                  <c:v>6065238.66581805</c:v>
                </c:pt>
                <c:pt idx="62">
                  <c:v>6065238.66581805</c:v>
                </c:pt>
                <c:pt idx="63">
                  <c:v>6065238.66581805</c:v>
                </c:pt>
                <c:pt idx="64">
                  <c:v>6065238.66581805</c:v>
                </c:pt>
                <c:pt idx="65">
                  <c:v>6065238.66581805</c:v>
                </c:pt>
                <c:pt idx="66">
                  <c:v>6065238.66581805</c:v>
                </c:pt>
                <c:pt idx="67">
                  <c:v>6065238.66581805</c:v>
                </c:pt>
                <c:pt idx="68">
                  <c:v>6065238.66581805</c:v>
                </c:pt>
                <c:pt idx="69">
                  <c:v>6065238.66581805</c:v>
                </c:pt>
                <c:pt idx="70">
                  <c:v>6065238.66581805</c:v>
                </c:pt>
                <c:pt idx="71">
                  <c:v>6065238.66581805</c:v>
                </c:pt>
                <c:pt idx="72">
                  <c:v>6065238.66581805</c:v>
                </c:pt>
                <c:pt idx="73">
                  <c:v>6065238.66581805</c:v>
                </c:pt>
                <c:pt idx="74">
                  <c:v>6065238.66581805</c:v>
                </c:pt>
                <c:pt idx="75">
                  <c:v>6065238.66581805</c:v>
                </c:pt>
                <c:pt idx="76">
                  <c:v>6065238.66581805</c:v>
                </c:pt>
                <c:pt idx="77">
                  <c:v>6065238.66581805</c:v>
                </c:pt>
                <c:pt idx="78">
                  <c:v>6065238.66581805</c:v>
                </c:pt>
                <c:pt idx="79">
                  <c:v>6065238.66581805</c:v>
                </c:pt>
                <c:pt idx="80">
                  <c:v>6065238.66581805</c:v>
                </c:pt>
                <c:pt idx="81">
                  <c:v>6065238.66581805</c:v>
                </c:pt>
                <c:pt idx="82">
                  <c:v>6065238.66581805</c:v>
                </c:pt>
                <c:pt idx="83">
                  <c:v>6065238.66581805</c:v>
                </c:pt>
                <c:pt idx="84">
                  <c:v>6065238.66581805</c:v>
                </c:pt>
                <c:pt idx="85">
                  <c:v>6065238.66581805</c:v>
                </c:pt>
                <c:pt idx="86">
                  <c:v>6065238.66581805</c:v>
                </c:pt>
                <c:pt idx="87">
                  <c:v>6065238.66581805</c:v>
                </c:pt>
                <c:pt idx="88">
                  <c:v>6065238.66581805</c:v>
                </c:pt>
                <c:pt idx="89">
                  <c:v>6065238.66581805</c:v>
                </c:pt>
                <c:pt idx="90">
                  <c:v>6065238.66581805</c:v>
                </c:pt>
                <c:pt idx="91">
                  <c:v>6065238.66581805</c:v>
                </c:pt>
                <c:pt idx="92">
                  <c:v>6065238.66581805</c:v>
                </c:pt>
                <c:pt idx="93">
                  <c:v>6065238.66581805</c:v>
                </c:pt>
                <c:pt idx="94">
                  <c:v>6065238.66581805</c:v>
                </c:pt>
                <c:pt idx="95">
                  <c:v>6065238.66581805</c:v>
                </c:pt>
                <c:pt idx="96">
                  <c:v>6065238.66581805</c:v>
                </c:pt>
                <c:pt idx="97">
                  <c:v>6065238.66581805</c:v>
                </c:pt>
                <c:pt idx="98">
                  <c:v>6065238.66581805</c:v>
                </c:pt>
                <c:pt idx="99">
                  <c:v>6065238.66581805</c:v>
                </c:pt>
                <c:pt idx="100">
                  <c:v>6065238.66581805</c:v>
                </c:pt>
                <c:pt idx="101">
                  <c:v>6065238.66581805</c:v>
                </c:pt>
                <c:pt idx="102">
                  <c:v>6065238.66581805</c:v>
                </c:pt>
                <c:pt idx="103">
                  <c:v>6065238.66581805</c:v>
                </c:pt>
                <c:pt idx="104">
                  <c:v>6065238.66581805</c:v>
                </c:pt>
                <c:pt idx="105">
                  <c:v>6065238.66581805</c:v>
                </c:pt>
                <c:pt idx="106">
                  <c:v>6065238.66581805</c:v>
                </c:pt>
                <c:pt idx="107">
                  <c:v>6065238.66581805</c:v>
                </c:pt>
                <c:pt idx="108">
                  <c:v>6065238.66581805</c:v>
                </c:pt>
                <c:pt idx="109">
                  <c:v>6065238.66581805</c:v>
                </c:pt>
                <c:pt idx="110">
                  <c:v>6065238.66581805</c:v>
                </c:pt>
                <c:pt idx="111">
                  <c:v>6065238.66581805</c:v>
                </c:pt>
                <c:pt idx="112">
                  <c:v>6065238.66581805</c:v>
                </c:pt>
                <c:pt idx="113">
                  <c:v>6065238.66581805</c:v>
                </c:pt>
                <c:pt idx="114">
                  <c:v>6065238.66581805</c:v>
                </c:pt>
                <c:pt idx="115">
                  <c:v>6065238.66581805</c:v>
                </c:pt>
                <c:pt idx="116">
                  <c:v>6065238.66581805</c:v>
                </c:pt>
                <c:pt idx="117">
                  <c:v>6065238.66581805</c:v>
                </c:pt>
                <c:pt idx="118">
                  <c:v>6065238.66581805</c:v>
                </c:pt>
                <c:pt idx="119">
                  <c:v>6065238.66581805</c:v>
                </c:pt>
                <c:pt idx="120">
                  <c:v>6065238.66581805</c:v>
                </c:pt>
                <c:pt idx="121">
                  <c:v>6065238.66581805</c:v>
                </c:pt>
                <c:pt idx="122">
                  <c:v>6065238.66581805</c:v>
                </c:pt>
                <c:pt idx="123">
                  <c:v>6065238.66581805</c:v>
                </c:pt>
                <c:pt idx="124">
                  <c:v>6065238.66581805</c:v>
                </c:pt>
                <c:pt idx="125">
                  <c:v>6065238.66581805</c:v>
                </c:pt>
                <c:pt idx="126">
                  <c:v>6065238.66581805</c:v>
                </c:pt>
                <c:pt idx="127">
                  <c:v>6065238.66581805</c:v>
                </c:pt>
                <c:pt idx="128">
                  <c:v>6065238.66581805</c:v>
                </c:pt>
                <c:pt idx="129">
                  <c:v>6065238.66581805</c:v>
                </c:pt>
                <c:pt idx="130">
                  <c:v>6065238.66581805</c:v>
                </c:pt>
                <c:pt idx="131">
                  <c:v>6065238.66581805</c:v>
                </c:pt>
                <c:pt idx="132">
                  <c:v>6065238.66581805</c:v>
                </c:pt>
                <c:pt idx="133">
                  <c:v>6065238.66581805</c:v>
                </c:pt>
                <c:pt idx="134">
                  <c:v>6065238.66581805</c:v>
                </c:pt>
                <c:pt idx="135">
                  <c:v>6065238.66581805</c:v>
                </c:pt>
                <c:pt idx="136">
                  <c:v>6065238.66581805</c:v>
                </c:pt>
                <c:pt idx="137">
                  <c:v>6065238.66581805</c:v>
                </c:pt>
                <c:pt idx="138">
                  <c:v>6065238.66581805</c:v>
                </c:pt>
                <c:pt idx="139">
                  <c:v>6065238.66581805</c:v>
                </c:pt>
                <c:pt idx="140">
                  <c:v>6065238.66581805</c:v>
                </c:pt>
                <c:pt idx="141">
                  <c:v>6065238.66581805</c:v>
                </c:pt>
                <c:pt idx="142">
                  <c:v>6065238.66581805</c:v>
                </c:pt>
                <c:pt idx="143">
                  <c:v>6065238.66581805</c:v>
                </c:pt>
                <c:pt idx="144">
                  <c:v>6065238.66581805</c:v>
                </c:pt>
                <c:pt idx="145">
                  <c:v>6065238.66581805</c:v>
                </c:pt>
                <c:pt idx="146">
                  <c:v>6065238.66581805</c:v>
                </c:pt>
                <c:pt idx="147">
                  <c:v>6065238.66581805</c:v>
                </c:pt>
                <c:pt idx="148">
                  <c:v>6065238.66581805</c:v>
                </c:pt>
                <c:pt idx="149">
                  <c:v>6065238.66581805</c:v>
                </c:pt>
                <c:pt idx="150">
                  <c:v>6065238.66581805</c:v>
                </c:pt>
                <c:pt idx="151">
                  <c:v>6065238.66581805</c:v>
                </c:pt>
                <c:pt idx="152">
                  <c:v>6065238.66581805</c:v>
                </c:pt>
                <c:pt idx="153">
                  <c:v>6065238.66581805</c:v>
                </c:pt>
                <c:pt idx="154">
                  <c:v>6065238.66581805</c:v>
                </c:pt>
                <c:pt idx="155">
                  <c:v>6065238.66581805</c:v>
                </c:pt>
                <c:pt idx="156">
                  <c:v>6065238.66581805</c:v>
                </c:pt>
                <c:pt idx="157">
                  <c:v>6065238.66581805</c:v>
                </c:pt>
                <c:pt idx="158">
                  <c:v>6065238.66581805</c:v>
                </c:pt>
                <c:pt idx="159">
                  <c:v>6065238.66581805</c:v>
                </c:pt>
                <c:pt idx="160">
                  <c:v>6065238.66581805</c:v>
                </c:pt>
                <c:pt idx="161">
                  <c:v>6065238.66581805</c:v>
                </c:pt>
                <c:pt idx="162">
                  <c:v>6065238.66581805</c:v>
                </c:pt>
                <c:pt idx="163">
                  <c:v>6065238.66581805</c:v>
                </c:pt>
                <c:pt idx="164">
                  <c:v>6065238.66581805</c:v>
                </c:pt>
                <c:pt idx="165">
                  <c:v>6065238.66581805</c:v>
                </c:pt>
                <c:pt idx="166">
                  <c:v>6065238.66581805</c:v>
                </c:pt>
                <c:pt idx="167">
                  <c:v>6065238.66581805</c:v>
                </c:pt>
                <c:pt idx="168">
                  <c:v>6065238.66581805</c:v>
                </c:pt>
                <c:pt idx="169">
                  <c:v>6065238.66581805</c:v>
                </c:pt>
                <c:pt idx="170">
                  <c:v>6065238.66581805</c:v>
                </c:pt>
                <c:pt idx="171">
                  <c:v>6065238.66581805</c:v>
                </c:pt>
                <c:pt idx="172">
                  <c:v>6065238.66581805</c:v>
                </c:pt>
                <c:pt idx="173">
                  <c:v>6065238.66581805</c:v>
                </c:pt>
                <c:pt idx="174">
                  <c:v>6065238.66581805</c:v>
                </c:pt>
                <c:pt idx="175">
                  <c:v>6065238.66581805</c:v>
                </c:pt>
                <c:pt idx="176">
                  <c:v>6065238.66581805</c:v>
                </c:pt>
                <c:pt idx="177">
                  <c:v>6065238.66581805</c:v>
                </c:pt>
                <c:pt idx="178">
                  <c:v>6065238.66581805</c:v>
                </c:pt>
                <c:pt idx="179">
                  <c:v>6065238.66581805</c:v>
                </c:pt>
                <c:pt idx="180">
                  <c:v>6065238.66581805</c:v>
                </c:pt>
                <c:pt idx="181">
                  <c:v>6065238.66581805</c:v>
                </c:pt>
                <c:pt idx="182">
                  <c:v>6065238.66581805</c:v>
                </c:pt>
                <c:pt idx="183">
                  <c:v>6065238.66581805</c:v>
                </c:pt>
                <c:pt idx="184">
                  <c:v>6065238.66581805</c:v>
                </c:pt>
                <c:pt idx="185">
                  <c:v>6065238.66581805</c:v>
                </c:pt>
                <c:pt idx="186">
                  <c:v>6065238.66581805</c:v>
                </c:pt>
                <c:pt idx="187">
                  <c:v>6065238.66581805</c:v>
                </c:pt>
                <c:pt idx="188">
                  <c:v>6065238.66581805</c:v>
                </c:pt>
                <c:pt idx="189">
                  <c:v>6065238.66581805</c:v>
                </c:pt>
                <c:pt idx="190">
                  <c:v>6065238.66581805</c:v>
                </c:pt>
                <c:pt idx="191">
                  <c:v>6065238.66581805</c:v>
                </c:pt>
                <c:pt idx="192">
                  <c:v>6065238.66581805</c:v>
                </c:pt>
                <c:pt idx="193">
                  <c:v>6065238.66581805</c:v>
                </c:pt>
                <c:pt idx="194">
                  <c:v>6065238.66581805</c:v>
                </c:pt>
                <c:pt idx="195">
                  <c:v>6065238.66581805</c:v>
                </c:pt>
                <c:pt idx="196">
                  <c:v>6065238.66581805</c:v>
                </c:pt>
                <c:pt idx="197">
                  <c:v>6065238.66581805</c:v>
                </c:pt>
                <c:pt idx="198">
                  <c:v>6065238.66581805</c:v>
                </c:pt>
                <c:pt idx="199">
                  <c:v>6065238.66581805</c:v>
                </c:pt>
                <c:pt idx="200">
                  <c:v>6065238.66581805</c:v>
                </c:pt>
                <c:pt idx="201">
                  <c:v>6065238.66581805</c:v>
                </c:pt>
                <c:pt idx="202">
                  <c:v>6065238.66581805</c:v>
                </c:pt>
                <c:pt idx="203">
                  <c:v>6065238.66581805</c:v>
                </c:pt>
                <c:pt idx="204">
                  <c:v>6065238.66581805</c:v>
                </c:pt>
                <c:pt idx="205">
                  <c:v>6065238.66581805</c:v>
                </c:pt>
                <c:pt idx="206">
                  <c:v>6065238.66581805</c:v>
                </c:pt>
                <c:pt idx="207">
                  <c:v>6065238.66581805</c:v>
                </c:pt>
                <c:pt idx="208">
                  <c:v>6065238.66581805</c:v>
                </c:pt>
                <c:pt idx="209">
                  <c:v>6065238.66581805</c:v>
                </c:pt>
                <c:pt idx="210">
                  <c:v>6065238.66581805</c:v>
                </c:pt>
                <c:pt idx="211">
                  <c:v>6065238.66581805</c:v>
                </c:pt>
                <c:pt idx="212">
                  <c:v>6065238.66581805</c:v>
                </c:pt>
                <c:pt idx="213">
                  <c:v>6065238.66581805</c:v>
                </c:pt>
                <c:pt idx="214">
                  <c:v>6065238.66581805</c:v>
                </c:pt>
                <c:pt idx="215">
                  <c:v>6065238.66581805</c:v>
                </c:pt>
                <c:pt idx="216">
                  <c:v>6065238.66581805</c:v>
                </c:pt>
                <c:pt idx="217">
                  <c:v>6065238.66581805</c:v>
                </c:pt>
                <c:pt idx="218">
                  <c:v>6065238.66581805</c:v>
                </c:pt>
                <c:pt idx="219">
                  <c:v>6065238.66581805</c:v>
                </c:pt>
                <c:pt idx="220">
                  <c:v>6065238.66581805</c:v>
                </c:pt>
                <c:pt idx="221">
                  <c:v>6065238.66581805</c:v>
                </c:pt>
                <c:pt idx="222">
                  <c:v>6065238.66581805</c:v>
                </c:pt>
                <c:pt idx="223">
                  <c:v>6065238.66581805</c:v>
                </c:pt>
                <c:pt idx="224">
                  <c:v>6065238.66581805</c:v>
                </c:pt>
                <c:pt idx="225">
                  <c:v>6065238.66581805</c:v>
                </c:pt>
                <c:pt idx="226">
                  <c:v>6065238.66581805</c:v>
                </c:pt>
                <c:pt idx="227">
                  <c:v>6065238.66581805</c:v>
                </c:pt>
                <c:pt idx="228">
                  <c:v>6065238.66581805</c:v>
                </c:pt>
                <c:pt idx="229">
                  <c:v>6065238.66581805</c:v>
                </c:pt>
                <c:pt idx="230">
                  <c:v>6065238.66581805</c:v>
                </c:pt>
                <c:pt idx="231">
                  <c:v>6065238.66581805</c:v>
                </c:pt>
                <c:pt idx="232">
                  <c:v>6065238.66581805</c:v>
                </c:pt>
                <c:pt idx="233">
                  <c:v>6065238.66581805</c:v>
                </c:pt>
                <c:pt idx="234">
                  <c:v>6065238.66581805</c:v>
                </c:pt>
                <c:pt idx="235">
                  <c:v>6065238.66581805</c:v>
                </c:pt>
                <c:pt idx="236">
                  <c:v>6065238.66581805</c:v>
                </c:pt>
                <c:pt idx="237">
                  <c:v>6065238.66581805</c:v>
                </c:pt>
                <c:pt idx="238">
                  <c:v>6065238.66581805</c:v>
                </c:pt>
                <c:pt idx="239">
                  <c:v>6065238.66581805</c:v>
                </c:pt>
                <c:pt idx="240">
                  <c:v>6065238.66581805</c:v>
                </c:pt>
                <c:pt idx="241">
                  <c:v>6065238.66581805</c:v>
                </c:pt>
                <c:pt idx="242">
                  <c:v>6065238.66581805</c:v>
                </c:pt>
                <c:pt idx="243">
                  <c:v>6065238.66581805</c:v>
                </c:pt>
                <c:pt idx="244">
                  <c:v>6065238.66581805</c:v>
                </c:pt>
                <c:pt idx="245">
                  <c:v>6065238.66581805</c:v>
                </c:pt>
                <c:pt idx="246">
                  <c:v>6065238.66581805</c:v>
                </c:pt>
                <c:pt idx="247">
                  <c:v>6065238.66581805</c:v>
                </c:pt>
                <c:pt idx="248">
                  <c:v>6065238.66581805</c:v>
                </c:pt>
                <c:pt idx="249">
                  <c:v>6065238.66581805</c:v>
                </c:pt>
                <c:pt idx="250">
                  <c:v>6065238.66581805</c:v>
                </c:pt>
                <c:pt idx="251">
                  <c:v>6065238.66581805</c:v>
                </c:pt>
                <c:pt idx="252">
                  <c:v>6065238.66581805</c:v>
                </c:pt>
                <c:pt idx="253">
                  <c:v>6065238.66581805</c:v>
                </c:pt>
                <c:pt idx="254">
                  <c:v>6065238.66581805</c:v>
                </c:pt>
                <c:pt idx="255">
                  <c:v>6065238.66581805</c:v>
                </c:pt>
                <c:pt idx="256">
                  <c:v>6065238.66581805</c:v>
                </c:pt>
                <c:pt idx="257">
                  <c:v>6065238.66581805</c:v>
                </c:pt>
                <c:pt idx="258">
                  <c:v>6065238.66581805</c:v>
                </c:pt>
                <c:pt idx="259">
                  <c:v>6065238.66581805</c:v>
                </c:pt>
                <c:pt idx="260">
                  <c:v>6065238.66581805</c:v>
                </c:pt>
                <c:pt idx="261">
                  <c:v>6065238.66581805</c:v>
                </c:pt>
                <c:pt idx="262">
                  <c:v>6065238.66581805</c:v>
                </c:pt>
                <c:pt idx="263">
                  <c:v>6065238.66581805</c:v>
                </c:pt>
                <c:pt idx="264">
                  <c:v>6065238.66581805</c:v>
                </c:pt>
                <c:pt idx="265">
                  <c:v>6065238.66581805</c:v>
                </c:pt>
                <c:pt idx="266">
                  <c:v>6065238.66581805</c:v>
                </c:pt>
                <c:pt idx="267">
                  <c:v>6065238.66581805</c:v>
                </c:pt>
                <c:pt idx="268">
                  <c:v>6065238.66581805</c:v>
                </c:pt>
                <c:pt idx="269">
                  <c:v>6065238.66581805</c:v>
                </c:pt>
                <c:pt idx="270">
                  <c:v>6065238.66581805</c:v>
                </c:pt>
                <c:pt idx="271">
                  <c:v>6065238.66581805</c:v>
                </c:pt>
                <c:pt idx="272">
                  <c:v>6065238.66581805</c:v>
                </c:pt>
                <c:pt idx="273">
                  <c:v>6065238.66581805</c:v>
                </c:pt>
                <c:pt idx="274">
                  <c:v>6065238.66581805</c:v>
                </c:pt>
                <c:pt idx="275">
                  <c:v>6065238.66581805</c:v>
                </c:pt>
                <c:pt idx="276">
                  <c:v>6065238.66581805</c:v>
                </c:pt>
                <c:pt idx="277">
                  <c:v>6065238.66581805</c:v>
                </c:pt>
                <c:pt idx="278">
                  <c:v>6065238.66581805</c:v>
                </c:pt>
                <c:pt idx="279">
                  <c:v>6065238.66581805</c:v>
                </c:pt>
                <c:pt idx="280">
                  <c:v>6065238.66581805</c:v>
                </c:pt>
                <c:pt idx="281">
                  <c:v>6065238.66581805</c:v>
                </c:pt>
                <c:pt idx="282">
                  <c:v>6065238.66581805</c:v>
                </c:pt>
                <c:pt idx="283">
                  <c:v>6065238.66581805</c:v>
                </c:pt>
                <c:pt idx="284">
                  <c:v>6065238.66581805</c:v>
                </c:pt>
                <c:pt idx="285">
                  <c:v>6065238.66581805</c:v>
                </c:pt>
                <c:pt idx="286">
                  <c:v>6065238.66581805</c:v>
                </c:pt>
                <c:pt idx="287">
                  <c:v>6065238.66581805</c:v>
                </c:pt>
                <c:pt idx="288">
                  <c:v>6065238.66581805</c:v>
                </c:pt>
                <c:pt idx="289">
                  <c:v>6065238.66581805</c:v>
                </c:pt>
                <c:pt idx="290">
                  <c:v>6065238.66581805</c:v>
                </c:pt>
                <c:pt idx="291">
                  <c:v>6065238.66581805</c:v>
                </c:pt>
                <c:pt idx="292">
                  <c:v>6065238.66581805</c:v>
                </c:pt>
                <c:pt idx="293">
                  <c:v>6065238.66581805</c:v>
                </c:pt>
                <c:pt idx="294">
                  <c:v>6065238.66581805</c:v>
                </c:pt>
                <c:pt idx="295">
                  <c:v>6065238.66581805</c:v>
                </c:pt>
                <c:pt idx="296">
                  <c:v>6065238.66581805</c:v>
                </c:pt>
                <c:pt idx="297">
                  <c:v>6065238.66581805</c:v>
                </c:pt>
                <c:pt idx="298">
                  <c:v>6065238.66581805</c:v>
                </c:pt>
                <c:pt idx="299">
                  <c:v>6065238.66581805</c:v>
                </c:pt>
                <c:pt idx="300">
                  <c:v>6065238.66581805</c:v>
                </c:pt>
                <c:pt idx="301">
                  <c:v>6065238.66581805</c:v>
                </c:pt>
                <c:pt idx="302">
                  <c:v>6065238.66581805</c:v>
                </c:pt>
                <c:pt idx="303">
                  <c:v>6065238.66581805</c:v>
                </c:pt>
                <c:pt idx="304">
                  <c:v>6065238.66581805</c:v>
                </c:pt>
                <c:pt idx="305">
                  <c:v>6065238.66581805</c:v>
                </c:pt>
                <c:pt idx="306">
                  <c:v>6065238.66581805</c:v>
                </c:pt>
                <c:pt idx="307">
                  <c:v>6065238.66581805</c:v>
                </c:pt>
                <c:pt idx="308">
                  <c:v>6065238.66581805</c:v>
                </c:pt>
                <c:pt idx="309">
                  <c:v>6065238.66581805</c:v>
                </c:pt>
                <c:pt idx="310">
                  <c:v>6065238.66581805</c:v>
                </c:pt>
                <c:pt idx="311">
                  <c:v>6065238.66581805</c:v>
                </c:pt>
                <c:pt idx="312">
                  <c:v>6065238.66581805</c:v>
                </c:pt>
                <c:pt idx="313">
                  <c:v>6065238.66581805</c:v>
                </c:pt>
                <c:pt idx="314">
                  <c:v>6065238.66581805</c:v>
                </c:pt>
                <c:pt idx="315">
                  <c:v>6065238.66581805</c:v>
                </c:pt>
                <c:pt idx="316">
                  <c:v>6065238.66581805</c:v>
                </c:pt>
                <c:pt idx="317">
                  <c:v>6065238.66581805</c:v>
                </c:pt>
                <c:pt idx="318">
                  <c:v>6065238.66581805</c:v>
                </c:pt>
                <c:pt idx="319">
                  <c:v>6065238.66581805</c:v>
                </c:pt>
                <c:pt idx="320">
                  <c:v>6065238.66581805</c:v>
                </c:pt>
                <c:pt idx="321">
                  <c:v>6065238.66581805</c:v>
                </c:pt>
                <c:pt idx="322">
                  <c:v>6065238.66581805</c:v>
                </c:pt>
                <c:pt idx="323">
                  <c:v>6065238.66581805</c:v>
                </c:pt>
                <c:pt idx="324">
                  <c:v>6065238.66581805</c:v>
                </c:pt>
                <c:pt idx="325">
                  <c:v>6065238.66581805</c:v>
                </c:pt>
                <c:pt idx="326">
                  <c:v>6065238.66581805</c:v>
                </c:pt>
                <c:pt idx="327">
                  <c:v>6065238.66581805</c:v>
                </c:pt>
                <c:pt idx="328">
                  <c:v>6065238.66581805</c:v>
                </c:pt>
                <c:pt idx="329">
                  <c:v>6065238.66581805</c:v>
                </c:pt>
                <c:pt idx="330">
                  <c:v>6065238.66581805</c:v>
                </c:pt>
                <c:pt idx="331">
                  <c:v>6065238.66581805</c:v>
                </c:pt>
                <c:pt idx="332">
                  <c:v>6065238.66581805</c:v>
                </c:pt>
                <c:pt idx="333">
                  <c:v>6065238.66581805</c:v>
                </c:pt>
                <c:pt idx="334">
                  <c:v>6065238.66581805</c:v>
                </c:pt>
                <c:pt idx="335">
                  <c:v>6065238.66581805</c:v>
                </c:pt>
                <c:pt idx="336">
                  <c:v>6065238.66581805</c:v>
                </c:pt>
                <c:pt idx="337">
                  <c:v>6065238.66581805</c:v>
                </c:pt>
                <c:pt idx="338">
                  <c:v>6065238.66581805</c:v>
                </c:pt>
                <c:pt idx="339">
                  <c:v>6065238.66581805</c:v>
                </c:pt>
                <c:pt idx="340">
                  <c:v>6065238.66581805</c:v>
                </c:pt>
                <c:pt idx="341">
                  <c:v>6065238.66581805</c:v>
                </c:pt>
                <c:pt idx="342">
                  <c:v>6065238.66581805</c:v>
                </c:pt>
                <c:pt idx="343">
                  <c:v>6065238.66581805</c:v>
                </c:pt>
                <c:pt idx="344">
                  <c:v>6065238.66581805</c:v>
                </c:pt>
                <c:pt idx="345">
                  <c:v>6065238.66581805</c:v>
                </c:pt>
                <c:pt idx="346">
                  <c:v>6065238.66581805</c:v>
                </c:pt>
                <c:pt idx="347">
                  <c:v>6065238.66581805</c:v>
                </c:pt>
                <c:pt idx="348">
                  <c:v>6065238.66581805</c:v>
                </c:pt>
                <c:pt idx="349">
                  <c:v>6065238.66581805</c:v>
                </c:pt>
                <c:pt idx="350">
                  <c:v>6065238.66581805</c:v>
                </c:pt>
                <c:pt idx="351">
                  <c:v>6065238.66581805</c:v>
                </c:pt>
                <c:pt idx="352">
                  <c:v>6065238.66581805</c:v>
                </c:pt>
                <c:pt idx="353">
                  <c:v>6065238.66581805</c:v>
                </c:pt>
                <c:pt idx="354">
                  <c:v>6065238.66581805</c:v>
                </c:pt>
                <c:pt idx="355">
                  <c:v>6065238.66581805</c:v>
                </c:pt>
                <c:pt idx="356">
                  <c:v>6065238.66581805</c:v>
                </c:pt>
                <c:pt idx="357">
                  <c:v>6065238.66581805</c:v>
                </c:pt>
                <c:pt idx="358">
                  <c:v>6065238.66581805</c:v>
                </c:pt>
                <c:pt idx="359">
                  <c:v>6065238.66581805</c:v>
                </c:pt>
                <c:pt idx="360">
                  <c:v>6065238.66581805</c:v>
                </c:pt>
                <c:pt idx="361">
                  <c:v>6065238.66581805</c:v>
                </c:pt>
                <c:pt idx="362">
                  <c:v>6065238.66581805</c:v>
                </c:pt>
                <c:pt idx="363">
                  <c:v>6065238.66581805</c:v>
                </c:pt>
                <c:pt idx="364">
                  <c:v>6065238.66581805</c:v>
                </c:pt>
                <c:pt idx="365">
                  <c:v>6065238.66581805</c:v>
                </c:pt>
                <c:pt idx="366">
                  <c:v>6065238.66581805</c:v>
                </c:pt>
                <c:pt idx="367">
                  <c:v>6065238.66581805</c:v>
                </c:pt>
                <c:pt idx="368">
                  <c:v>6065238.66581805</c:v>
                </c:pt>
                <c:pt idx="369">
                  <c:v>6065238.66581805</c:v>
                </c:pt>
                <c:pt idx="370">
                  <c:v>6065238.66581805</c:v>
                </c:pt>
                <c:pt idx="371">
                  <c:v>6065238.66581805</c:v>
                </c:pt>
                <c:pt idx="372">
                  <c:v>6065238.66581805</c:v>
                </c:pt>
                <c:pt idx="373">
                  <c:v>6065238.66581805</c:v>
                </c:pt>
                <c:pt idx="374">
                  <c:v>6065238.66581805</c:v>
                </c:pt>
                <c:pt idx="375">
                  <c:v>6065238.66581805</c:v>
                </c:pt>
                <c:pt idx="376">
                  <c:v>6065238.66581805</c:v>
                </c:pt>
                <c:pt idx="377">
                  <c:v>6065238.66581805</c:v>
                </c:pt>
                <c:pt idx="378">
                  <c:v>6065238.66581805</c:v>
                </c:pt>
                <c:pt idx="379">
                  <c:v>6065238.66581805</c:v>
                </c:pt>
                <c:pt idx="380">
                  <c:v>6065238.66581805</c:v>
                </c:pt>
                <c:pt idx="381">
                  <c:v>6065238.66581805</c:v>
                </c:pt>
                <c:pt idx="382">
                  <c:v>6065238.66581805</c:v>
                </c:pt>
                <c:pt idx="383">
                  <c:v>6065238.66581805</c:v>
                </c:pt>
                <c:pt idx="384">
                  <c:v>6065238.66581805</c:v>
                </c:pt>
                <c:pt idx="385">
                  <c:v>6065238.66581805</c:v>
                </c:pt>
                <c:pt idx="386">
                  <c:v>6065238.66581805</c:v>
                </c:pt>
                <c:pt idx="387">
                  <c:v>6065238.66581805</c:v>
                </c:pt>
                <c:pt idx="388">
                  <c:v>6065238.66581805</c:v>
                </c:pt>
                <c:pt idx="389">
                  <c:v>6065238.66581805</c:v>
                </c:pt>
                <c:pt idx="390">
                  <c:v>6065238.66581805</c:v>
                </c:pt>
                <c:pt idx="391">
                  <c:v>6065238.66581805</c:v>
                </c:pt>
                <c:pt idx="392">
                  <c:v>6065238.66581805</c:v>
                </c:pt>
                <c:pt idx="393">
                  <c:v>6065238.66581805</c:v>
                </c:pt>
                <c:pt idx="394">
                  <c:v>6065238.66581805</c:v>
                </c:pt>
                <c:pt idx="395">
                  <c:v>6065238.66581805</c:v>
                </c:pt>
                <c:pt idx="396">
                  <c:v>6065238.66581805</c:v>
                </c:pt>
                <c:pt idx="397">
                  <c:v>6065238.66581805</c:v>
                </c:pt>
                <c:pt idx="398">
                  <c:v>6065238.66581805</c:v>
                </c:pt>
                <c:pt idx="399">
                  <c:v>6065238.66581805</c:v>
                </c:pt>
                <c:pt idx="400">
                  <c:v>6065238.66581805</c:v>
                </c:pt>
                <c:pt idx="401">
                  <c:v>6065238.66581805</c:v>
                </c:pt>
                <c:pt idx="402">
                  <c:v>6065238.66581805</c:v>
                </c:pt>
                <c:pt idx="403">
                  <c:v>6065238.66581805</c:v>
                </c:pt>
                <c:pt idx="404">
                  <c:v>6065238.66581805</c:v>
                </c:pt>
                <c:pt idx="405">
                  <c:v>6065238.66581805</c:v>
                </c:pt>
                <c:pt idx="406">
                  <c:v>6065238.66581805</c:v>
                </c:pt>
                <c:pt idx="407">
                  <c:v>6065238.66581805</c:v>
                </c:pt>
                <c:pt idx="408">
                  <c:v>6065238.66581805</c:v>
                </c:pt>
                <c:pt idx="409">
                  <c:v>6065238.66581805</c:v>
                </c:pt>
                <c:pt idx="410">
                  <c:v>6065238.66581805</c:v>
                </c:pt>
                <c:pt idx="411">
                  <c:v>6065238.66581805</c:v>
                </c:pt>
                <c:pt idx="412">
                  <c:v>6065238.66581805</c:v>
                </c:pt>
                <c:pt idx="413">
                  <c:v>6065238.66581805</c:v>
                </c:pt>
                <c:pt idx="414">
                  <c:v>6065238.66581805</c:v>
                </c:pt>
                <c:pt idx="415">
                  <c:v>6065238.66581805</c:v>
                </c:pt>
                <c:pt idx="416">
                  <c:v>6065238.66581805</c:v>
                </c:pt>
                <c:pt idx="417">
                  <c:v>6065238.66581805</c:v>
                </c:pt>
                <c:pt idx="418">
                  <c:v>6065238.66581805</c:v>
                </c:pt>
                <c:pt idx="419">
                  <c:v>6065238.66581805</c:v>
                </c:pt>
                <c:pt idx="420">
                  <c:v>6065238.66581805</c:v>
                </c:pt>
                <c:pt idx="421">
                  <c:v>6065238.66581805</c:v>
                </c:pt>
                <c:pt idx="422">
                  <c:v>6065238.66581805</c:v>
                </c:pt>
                <c:pt idx="423">
                  <c:v>6065238.66581805</c:v>
                </c:pt>
                <c:pt idx="424">
                  <c:v>6065238.66581805</c:v>
                </c:pt>
                <c:pt idx="425">
                  <c:v>6065238.66581805</c:v>
                </c:pt>
                <c:pt idx="426">
                  <c:v>6065238.66581805</c:v>
                </c:pt>
                <c:pt idx="427">
                  <c:v>6065238.66581805</c:v>
                </c:pt>
                <c:pt idx="428">
                  <c:v>6065238.66581805</c:v>
                </c:pt>
                <c:pt idx="429">
                  <c:v>6065238.66581805</c:v>
                </c:pt>
                <c:pt idx="430">
                  <c:v>6065238.66581805</c:v>
                </c:pt>
                <c:pt idx="431">
                  <c:v>6065238.66581805</c:v>
                </c:pt>
                <c:pt idx="432">
                  <c:v>6065238.66581805</c:v>
                </c:pt>
                <c:pt idx="433">
                  <c:v>6065238.66581805</c:v>
                </c:pt>
                <c:pt idx="434">
                  <c:v>6065238.66581805</c:v>
                </c:pt>
                <c:pt idx="435">
                  <c:v>6065238.66581805</c:v>
                </c:pt>
                <c:pt idx="436">
                  <c:v>6065238.66581805</c:v>
                </c:pt>
                <c:pt idx="437">
                  <c:v>6065238.66581805</c:v>
                </c:pt>
                <c:pt idx="438">
                  <c:v>6065238.66581805</c:v>
                </c:pt>
                <c:pt idx="439">
                  <c:v>6065238.66581805</c:v>
                </c:pt>
                <c:pt idx="440">
                  <c:v>6065238.66581805</c:v>
                </c:pt>
                <c:pt idx="441">
                  <c:v>6065238.66581805</c:v>
                </c:pt>
                <c:pt idx="442">
                  <c:v>6065238.66581805</c:v>
                </c:pt>
                <c:pt idx="443">
                  <c:v>6065238.66581805</c:v>
                </c:pt>
                <c:pt idx="444">
                  <c:v>6065238.66581805</c:v>
                </c:pt>
                <c:pt idx="445">
                  <c:v>6065238.66581805</c:v>
                </c:pt>
                <c:pt idx="446">
                  <c:v>6065238.66581805</c:v>
                </c:pt>
                <c:pt idx="447">
                  <c:v>6065238.66581805</c:v>
                </c:pt>
                <c:pt idx="448">
                  <c:v>6065238.66581805</c:v>
                </c:pt>
                <c:pt idx="449">
                  <c:v>6065238.66581805</c:v>
                </c:pt>
                <c:pt idx="450">
                  <c:v>6065238.66581805</c:v>
                </c:pt>
                <c:pt idx="451">
                  <c:v>6065238.66581805</c:v>
                </c:pt>
                <c:pt idx="452">
                  <c:v>6065238.66581805</c:v>
                </c:pt>
                <c:pt idx="453">
                  <c:v>6065238.66581805</c:v>
                </c:pt>
                <c:pt idx="454">
                  <c:v>6065238.66581805</c:v>
                </c:pt>
                <c:pt idx="455">
                  <c:v>6065238.66581805</c:v>
                </c:pt>
                <c:pt idx="456">
                  <c:v>6065238.66581805</c:v>
                </c:pt>
                <c:pt idx="457">
                  <c:v>6065238.66581805</c:v>
                </c:pt>
                <c:pt idx="458">
                  <c:v>6065238.66581805</c:v>
                </c:pt>
                <c:pt idx="459">
                  <c:v>6065238.66581805</c:v>
                </c:pt>
                <c:pt idx="460">
                  <c:v>6065238.66581805</c:v>
                </c:pt>
                <c:pt idx="461">
                  <c:v>6065238.66581805</c:v>
                </c:pt>
                <c:pt idx="462">
                  <c:v>6065238.66581805</c:v>
                </c:pt>
                <c:pt idx="463">
                  <c:v>6065238.66581805</c:v>
                </c:pt>
                <c:pt idx="464">
                  <c:v>6065238.66581805</c:v>
                </c:pt>
                <c:pt idx="465">
                  <c:v>6065238.66581805</c:v>
                </c:pt>
                <c:pt idx="466">
                  <c:v>6065238.66581805</c:v>
                </c:pt>
                <c:pt idx="467">
                  <c:v>6065238.66581805</c:v>
                </c:pt>
                <c:pt idx="468">
                  <c:v>6065238.66581805</c:v>
                </c:pt>
                <c:pt idx="469">
                  <c:v>6065238.66581805</c:v>
                </c:pt>
                <c:pt idx="470">
                  <c:v>6065238.66581805</c:v>
                </c:pt>
                <c:pt idx="471">
                  <c:v>6065238.66581805</c:v>
                </c:pt>
                <c:pt idx="472">
                  <c:v>6065238.66581805</c:v>
                </c:pt>
                <c:pt idx="473">
                  <c:v>6065238.66581805</c:v>
                </c:pt>
                <c:pt idx="474">
                  <c:v>6065238.66581805</c:v>
                </c:pt>
                <c:pt idx="475">
                  <c:v>6065238.66581805</c:v>
                </c:pt>
                <c:pt idx="476">
                  <c:v>6065238.66581805</c:v>
                </c:pt>
                <c:pt idx="477">
                  <c:v>6065238.66581805</c:v>
                </c:pt>
                <c:pt idx="478">
                  <c:v>6065238.66581805</c:v>
                </c:pt>
                <c:pt idx="479">
                  <c:v>6065238.66581805</c:v>
                </c:pt>
                <c:pt idx="480">
                  <c:v>6065238.66581805</c:v>
                </c:pt>
                <c:pt idx="481">
                  <c:v>6065238.66581805</c:v>
                </c:pt>
                <c:pt idx="482">
                  <c:v>6065238.66581805</c:v>
                </c:pt>
                <c:pt idx="483">
                  <c:v>6065238.66581805</c:v>
                </c:pt>
                <c:pt idx="484">
                  <c:v>6065238.66581805</c:v>
                </c:pt>
                <c:pt idx="485">
                  <c:v>6065238.66581805</c:v>
                </c:pt>
                <c:pt idx="486">
                  <c:v>6065238.66581805</c:v>
                </c:pt>
                <c:pt idx="487">
                  <c:v>6065238.66581805</c:v>
                </c:pt>
                <c:pt idx="488">
                  <c:v>6065238.66581805</c:v>
                </c:pt>
                <c:pt idx="489">
                  <c:v>6065238.66581805</c:v>
                </c:pt>
                <c:pt idx="490">
                  <c:v>6065238.66581805</c:v>
                </c:pt>
                <c:pt idx="491">
                  <c:v>6065238.66581805</c:v>
                </c:pt>
                <c:pt idx="492">
                  <c:v>6065238.66581805</c:v>
                </c:pt>
                <c:pt idx="493">
                  <c:v>6065238.66581805</c:v>
                </c:pt>
                <c:pt idx="494">
                  <c:v>6065238.66581805</c:v>
                </c:pt>
                <c:pt idx="495">
                  <c:v>6065238.66581805</c:v>
                </c:pt>
                <c:pt idx="496">
                  <c:v>6065238.66581805</c:v>
                </c:pt>
                <c:pt idx="497">
                  <c:v>6065238.66581805</c:v>
                </c:pt>
                <c:pt idx="498">
                  <c:v>6065238.66581805</c:v>
                </c:pt>
                <c:pt idx="499">
                  <c:v>6065238.66581805</c:v>
                </c:pt>
                <c:pt idx="500">
                  <c:v>6065238.66581805</c:v>
                </c:pt>
                <c:pt idx="501">
                  <c:v>6065238.66581805</c:v>
                </c:pt>
                <c:pt idx="502">
                  <c:v>6065238.66581805</c:v>
                </c:pt>
                <c:pt idx="503">
                  <c:v>6065238.66581805</c:v>
                </c:pt>
                <c:pt idx="504">
                  <c:v>6065238.66581805</c:v>
                </c:pt>
                <c:pt idx="505">
                  <c:v>6065238.66581805</c:v>
                </c:pt>
                <c:pt idx="506">
                  <c:v>6065238.66581805</c:v>
                </c:pt>
                <c:pt idx="507">
                  <c:v>6065238.66581805</c:v>
                </c:pt>
                <c:pt idx="508">
                  <c:v>6065238.66581805</c:v>
                </c:pt>
                <c:pt idx="509">
                  <c:v>6065238.66581805</c:v>
                </c:pt>
                <c:pt idx="510">
                  <c:v>6065238.66581805</c:v>
                </c:pt>
                <c:pt idx="511">
                  <c:v>6065238.66581805</c:v>
                </c:pt>
                <c:pt idx="512">
                  <c:v>6065238.66581805</c:v>
                </c:pt>
                <c:pt idx="513">
                  <c:v>6065238.66581805</c:v>
                </c:pt>
                <c:pt idx="514">
                  <c:v>6065238.66581805</c:v>
                </c:pt>
                <c:pt idx="515">
                  <c:v>6065238.66581805</c:v>
                </c:pt>
                <c:pt idx="516">
                  <c:v>6065238.66581805</c:v>
                </c:pt>
                <c:pt idx="517">
                  <c:v>6065238.66581805</c:v>
                </c:pt>
                <c:pt idx="518">
                  <c:v>6065238.66581805</c:v>
                </c:pt>
                <c:pt idx="519">
                  <c:v>6065238.66581805</c:v>
                </c:pt>
                <c:pt idx="520">
                  <c:v>6065238.66581805</c:v>
                </c:pt>
                <c:pt idx="521">
                  <c:v>6065238.66581805</c:v>
                </c:pt>
                <c:pt idx="522">
                  <c:v>6065238.66581805</c:v>
                </c:pt>
                <c:pt idx="523">
                  <c:v>6065238.66581805</c:v>
                </c:pt>
                <c:pt idx="524">
                  <c:v>6065238.66581805</c:v>
                </c:pt>
                <c:pt idx="525">
                  <c:v>6065238.66581805</c:v>
                </c:pt>
                <c:pt idx="526">
                  <c:v>6065238.66581805</c:v>
                </c:pt>
                <c:pt idx="527">
                  <c:v>6065238.66581805</c:v>
                </c:pt>
                <c:pt idx="528">
                  <c:v>6065238.66581805</c:v>
                </c:pt>
                <c:pt idx="529">
                  <c:v>6065238.66581805</c:v>
                </c:pt>
                <c:pt idx="530">
                  <c:v>6065238.66581805</c:v>
                </c:pt>
                <c:pt idx="531">
                  <c:v>6065238.66581805</c:v>
                </c:pt>
                <c:pt idx="532">
                  <c:v>6065238.66581805</c:v>
                </c:pt>
                <c:pt idx="533">
                  <c:v>6065238.66581805</c:v>
                </c:pt>
                <c:pt idx="534">
                  <c:v>6065238.66581805</c:v>
                </c:pt>
                <c:pt idx="535">
                  <c:v>6065238.66581805</c:v>
                </c:pt>
                <c:pt idx="536">
                  <c:v>6065238.66581805</c:v>
                </c:pt>
                <c:pt idx="537">
                  <c:v>6065238.66581805</c:v>
                </c:pt>
                <c:pt idx="538">
                  <c:v>6065238.66581805</c:v>
                </c:pt>
                <c:pt idx="539">
                  <c:v>6065238.66581805</c:v>
                </c:pt>
                <c:pt idx="540">
                  <c:v>6065238.66581805</c:v>
                </c:pt>
                <c:pt idx="541">
                  <c:v>6065238.66581805</c:v>
                </c:pt>
                <c:pt idx="542">
                  <c:v>6065238.66581805</c:v>
                </c:pt>
                <c:pt idx="543">
                  <c:v>6065238.66581805</c:v>
                </c:pt>
                <c:pt idx="544">
                  <c:v>6065238.66581805</c:v>
                </c:pt>
                <c:pt idx="545">
                  <c:v>6065238.66581805</c:v>
                </c:pt>
                <c:pt idx="546">
                  <c:v>6065238.66581805</c:v>
                </c:pt>
                <c:pt idx="547">
                  <c:v>6065238.66581805</c:v>
                </c:pt>
                <c:pt idx="548">
                  <c:v>6065238.66581805</c:v>
                </c:pt>
                <c:pt idx="549">
                  <c:v>6065238.66581805</c:v>
                </c:pt>
                <c:pt idx="550">
                  <c:v>6065238.66581805</c:v>
                </c:pt>
                <c:pt idx="551">
                  <c:v>6065238.66581805</c:v>
                </c:pt>
                <c:pt idx="552">
                  <c:v>6065238.66581805</c:v>
                </c:pt>
                <c:pt idx="553">
                  <c:v>6065238.66581805</c:v>
                </c:pt>
                <c:pt idx="554">
                  <c:v>6065238.66581805</c:v>
                </c:pt>
                <c:pt idx="555">
                  <c:v>6065238.66581805</c:v>
                </c:pt>
                <c:pt idx="556">
                  <c:v>6065238.66581805</c:v>
                </c:pt>
                <c:pt idx="557">
                  <c:v>6065238.66581805</c:v>
                </c:pt>
                <c:pt idx="558">
                  <c:v>6065238.66581805</c:v>
                </c:pt>
                <c:pt idx="559">
                  <c:v>6065238.66581805</c:v>
                </c:pt>
                <c:pt idx="560">
                  <c:v>6065238.66581805</c:v>
                </c:pt>
                <c:pt idx="561">
                  <c:v>6065238.66581805</c:v>
                </c:pt>
                <c:pt idx="562">
                  <c:v>6065238.66581805</c:v>
                </c:pt>
                <c:pt idx="563">
                  <c:v>6065238.66581805</c:v>
                </c:pt>
                <c:pt idx="564">
                  <c:v>6065238.66581805</c:v>
                </c:pt>
                <c:pt idx="565">
                  <c:v>6065238.66581805</c:v>
                </c:pt>
                <c:pt idx="566">
                  <c:v>6065238.66581805</c:v>
                </c:pt>
                <c:pt idx="567">
                  <c:v>6065238.66581805</c:v>
                </c:pt>
                <c:pt idx="568">
                  <c:v>6065238.66581805</c:v>
                </c:pt>
                <c:pt idx="569">
                  <c:v>6065238.66581805</c:v>
                </c:pt>
                <c:pt idx="570">
                  <c:v>6065238.66581805</c:v>
                </c:pt>
                <c:pt idx="571">
                  <c:v>6065238.66581805</c:v>
                </c:pt>
                <c:pt idx="572">
                  <c:v>6065238.66581805</c:v>
                </c:pt>
                <c:pt idx="573">
                  <c:v>6065238.66581805</c:v>
                </c:pt>
                <c:pt idx="574">
                  <c:v>6065238.66581805</c:v>
                </c:pt>
                <c:pt idx="575">
                  <c:v>6065238.66581805</c:v>
                </c:pt>
                <c:pt idx="576">
                  <c:v>6065238.66581805</c:v>
                </c:pt>
                <c:pt idx="577">
                  <c:v>6065238.66581805</c:v>
                </c:pt>
                <c:pt idx="578">
                  <c:v>6065238.66581805</c:v>
                </c:pt>
                <c:pt idx="579">
                  <c:v>6065238.66581805</c:v>
                </c:pt>
                <c:pt idx="580">
                  <c:v>6065238.66581805</c:v>
                </c:pt>
                <c:pt idx="581">
                  <c:v>6065238.66581805</c:v>
                </c:pt>
                <c:pt idx="582">
                  <c:v>6065238.66581805</c:v>
                </c:pt>
                <c:pt idx="583">
                  <c:v>6065238.66581805</c:v>
                </c:pt>
                <c:pt idx="584">
                  <c:v>6065238.66581805</c:v>
                </c:pt>
                <c:pt idx="585">
                  <c:v>6065238.66581805</c:v>
                </c:pt>
                <c:pt idx="586">
                  <c:v>6065238.66581805</c:v>
                </c:pt>
                <c:pt idx="587">
                  <c:v>6065238.66581805</c:v>
                </c:pt>
                <c:pt idx="588">
                  <c:v>6065238.66581805</c:v>
                </c:pt>
                <c:pt idx="589">
                  <c:v>6065238.66581805</c:v>
                </c:pt>
                <c:pt idx="590">
                  <c:v>6065238.66581805</c:v>
                </c:pt>
                <c:pt idx="591">
                  <c:v>6065238.66581805</c:v>
                </c:pt>
                <c:pt idx="592">
                  <c:v>6065238.66581805</c:v>
                </c:pt>
                <c:pt idx="593">
                  <c:v>6065238.66581805</c:v>
                </c:pt>
                <c:pt idx="594">
                  <c:v>6065238.66581805</c:v>
                </c:pt>
                <c:pt idx="595">
                  <c:v>6065238.66581805</c:v>
                </c:pt>
                <c:pt idx="596">
                  <c:v>6065238.66581805</c:v>
                </c:pt>
                <c:pt idx="597">
                  <c:v>6065238.66581805</c:v>
                </c:pt>
                <c:pt idx="598">
                  <c:v>6065238.66581805</c:v>
                </c:pt>
                <c:pt idx="599">
                  <c:v>6065238.66581805</c:v>
                </c:pt>
                <c:pt idx="600">
                  <c:v>6065238.66581805</c:v>
                </c:pt>
                <c:pt idx="601">
                  <c:v>6065238.66581805</c:v>
                </c:pt>
                <c:pt idx="602">
                  <c:v>6065238.66581805</c:v>
                </c:pt>
                <c:pt idx="603">
                  <c:v>6065238.66581805</c:v>
                </c:pt>
                <c:pt idx="604">
                  <c:v>6065238.66581805</c:v>
                </c:pt>
                <c:pt idx="605">
                  <c:v>6065238.66581805</c:v>
                </c:pt>
                <c:pt idx="606">
                  <c:v>6065238.66581805</c:v>
                </c:pt>
                <c:pt idx="607">
                  <c:v>6065238.66581805</c:v>
                </c:pt>
                <c:pt idx="608">
                  <c:v>6065238.66581805</c:v>
                </c:pt>
                <c:pt idx="609">
                  <c:v>6065238.66581805</c:v>
                </c:pt>
                <c:pt idx="610">
                  <c:v>6065238.66581805</c:v>
                </c:pt>
                <c:pt idx="611">
                  <c:v>6065238.66581805</c:v>
                </c:pt>
                <c:pt idx="612">
                  <c:v>6065238.66581805</c:v>
                </c:pt>
                <c:pt idx="613">
                  <c:v>6065238.66581805</c:v>
                </c:pt>
                <c:pt idx="614">
                  <c:v>6065238.66581805</c:v>
                </c:pt>
                <c:pt idx="615">
                  <c:v>6065238.66581805</c:v>
                </c:pt>
                <c:pt idx="616">
                  <c:v>6065238.66581805</c:v>
                </c:pt>
                <c:pt idx="617">
                  <c:v>6065238.66581805</c:v>
                </c:pt>
                <c:pt idx="618">
                  <c:v>6065238.66581805</c:v>
                </c:pt>
                <c:pt idx="619">
                  <c:v>6065238.66581805</c:v>
                </c:pt>
                <c:pt idx="620">
                  <c:v>6065238.66581805</c:v>
                </c:pt>
                <c:pt idx="621">
                  <c:v>6065238.66581805</c:v>
                </c:pt>
                <c:pt idx="622">
                  <c:v>6065238.66581805</c:v>
                </c:pt>
                <c:pt idx="623">
                  <c:v>6065238.66581805</c:v>
                </c:pt>
                <c:pt idx="624">
                  <c:v>6065238.66581805</c:v>
                </c:pt>
                <c:pt idx="625">
                  <c:v>6065238.66581805</c:v>
                </c:pt>
                <c:pt idx="626">
                  <c:v>6065238.66581805</c:v>
                </c:pt>
                <c:pt idx="627">
                  <c:v>6065238.66581805</c:v>
                </c:pt>
                <c:pt idx="628">
                  <c:v>6065238.66581805</c:v>
                </c:pt>
                <c:pt idx="629">
                  <c:v>6065238.66581805</c:v>
                </c:pt>
                <c:pt idx="630">
                  <c:v>6065238.66581805</c:v>
                </c:pt>
                <c:pt idx="631">
                  <c:v>6065238.66581805</c:v>
                </c:pt>
                <c:pt idx="632">
                  <c:v>6065238.66581805</c:v>
                </c:pt>
                <c:pt idx="633">
                  <c:v>6065238.66581805</c:v>
                </c:pt>
                <c:pt idx="634">
                  <c:v>6065238.66581805</c:v>
                </c:pt>
                <c:pt idx="635">
                  <c:v>6065238.66581805</c:v>
                </c:pt>
                <c:pt idx="636">
                  <c:v>6065238.66581805</c:v>
                </c:pt>
                <c:pt idx="637">
                  <c:v>6065238.66581805</c:v>
                </c:pt>
                <c:pt idx="638">
                  <c:v>6065238.66581805</c:v>
                </c:pt>
                <c:pt idx="639">
                  <c:v>6065238.66581805</c:v>
                </c:pt>
                <c:pt idx="640">
                  <c:v>6065238.66581805</c:v>
                </c:pt>
                <c:pt idx="641">
                  <c:v>6065238.66581805</c:v>
                </c:pt>
                <c:pt idx="642">
                  <c:v>6065238.66581805</c:v>
                </c:pt>
                <c:pt idx="643">
                  <c:v>6065238.66581805</c:v>
                </c:pt>
                <c:pt idx="644">
                  <c:v>6065238.66581805</c:v>
                </c:pt>
                <c:pt idx="645">
                  <c:v>6065238.66581805</c:v>
                </c:pt>
                <c:pt idx="646">
                  <c:v>6065238.66581805</c:v>
                </c:pt>
                <c:pt idx="647">
                  <c:v>6065238.66581805</c:v>
                </c:pt>
                <c:pt idx="648">
                  <c:v>6065238.66581805</c:v>
                </c:pt>
                <c:pt idx="649">
                  <c:v>6065238.66581805</c:v>
                </c:pt>
                <c:pt idx="650">
                  <c:v>6065238.66581805</c:v>
                </c:pt>
                <c:pt idx="651">
                  <c:v>6065238.66581805</c:v>
                </c:pt>
                <c:pt idx="652">
                  <c:v>6065238.66581805</c:v>
                </c:pt>
                <c:pt idx="653">
                  <c:v>6065238.66581805</c:v>
                </c:pt>
                <c:pt idx="654">
                  <c:v>6065238.66581805</c:v>
                </c:pt>
                <c:pt idx="655">
                  <c:v>6065238.66581805</c:v>
                </c:pt>
                <c:pt idx="656">
                  <c:v>6065238.66581805</c:v>
                </c:pt>
                <c:pt idx="657">
                  <c:v>6065238.66581805</c:v>
                </c:pt>
                <c:pt idx="658">
                  <c:v>6065238.66581805</c:v>
                </c:pt>
                <c:pt idx="659">
                  <c:v>6065238.66581805</c:v>
                </c:pt>
                <c:pt idx="660">
                  <c:v>6065238.66581805</c:v>
                </c:pt>
                <c:pt idx="661">
                  <c:v>6065238.66581805</c:v>
                </c:pt>
                <c:pt idx="662">
                  <c:v>6065238.66581805</c:v>
                </c:pt>
                <c:pt idx="663">
                  <c:v>6065238.66581805</c:v>
                </c:pt>
                <c:pt idx="664">
                  <c:v>6065238.66581805</c:v>
                </c:pt>
                <c:pt idx="665">
                  <c:v>6065238.66581805</c:v>
                </c:pt>
                <c:pt idx="666">
                  <c:v>6065238.66581805</c:v>
                </c:pt>
                <c:pt idx="667">
                  <c:v>6065238.66581805</c:v>
                </c:pt>
                <c:pt idx="668">
                  <c:v>6065238.66581805</c:v>
                </c:pt>
                <c:pt idx="669">
                  <c:v>6065238.66581805</c:v>
                </c:pt>
                <c:pt idx="670">
                  <c:v>6065238.66581805</c:v>
                </c:pt>
                <c:pt idx="671">
                  <c:v>6065238.66581805</c:v>
                </c:pt>
                <c:pt idx="672">
                  <c:v>6065238.66581805</c:v>
                </c:pt>
                <c:pt idx="673">
                  <c:v>6065238.66581805</c:v>
                </c:pt>
                <c:pt idx="674">
                  <c:v>6065238.66581805</c:v>
                </c:pt>
                <c:pt idx="675">
                  <c:v>6065238.66581805</c:v>
                </c:pt>
                <c:pt idx="676">
                  <c:v>6065238.66581805</c:v>
                </c:pt>
                <c:pt idx="677">
                  <c:v>6065238.66581805</c:v>
                </c:pt>
                <c:pt idx="678">
                  <c:v>6065238.66581805</c:v>
                </c:pt>
                <c:pt idx="679">
                  <c:v>6065238.66581805</c:v>
                </c:pt>
                <c:pt idx="680">
                  <c:v>6065238.66581805</c:v>
                </c:pt>
                <c:pt idx="681">
                  <c:v>6065238.66581805</c:v>
                </c:pt>
                <c:pt idx="682">
                  <c:v>6065238.66581805</c:v>
                </c:pt>
                <c:pt idx="683">
                  <c:v>6065238.66581805</c:v>
                </c:pt>
                <c:pt idx="684">
                  <c:v>6065238.66581805</c:v>
                </c:pt>
                <c:pt idx="685">
                  <c:v>6065238.66581805</c:v>
                </c:pt>
                <c:pt idx="686">
                  <c:v>6065238.66581805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Trans!$B$2:$B$688</c:f>
              <c:numCache>
                <c:formatCode>General</c:formatCode>
                <c:ptCount val="687"/>
                <c:pt idx="0">
                  <c:v>15655.4780481872</c:v>
                </c:pt>
                <c:pt idx="1">
                  <c:v>15655.4780481872</c:v>
                </c:pt>
                <c:pt idx="2">
                  <c:v>15655.4780481872</c:v>
                </c:pt>
                <c:pt idx="3">
                  <c:v>15655.4780481872</c:v>
                </c:pt>
                <c:pt idx="4">
                  <c:v>15655.4780481872</c:v>
                </c:pt>
                <c:pt idx="5">
                  <c:v>15655.4780481872</c:v>
                </c:pt>
                <c:pt idx="6">
                  <c:v>15655.4780481872</c:v>
                </c:pt>
                <c:pt idx="7">
                  <c:v>15655.4780481872</c:v>
                </c:pt>
                <c:pt idx="8">
                  <c:v>15655.4780481872</c:v>
                </c:pt>
                <c:pt idx="9">
                  <c:v>15655.4780481872</c:v>
                </c:pt>
                <c:pt idx="10">
                  <c:v>15655.4780481872</c:v>
                </c:pt>
                <c:pt idx="11">
                  <c:v>15655.4780481872</c:v>
                </c:pt>
                <c:pt idx="12">
                  <c:v>15655.4780481872</c:v>
                </c:pt>
                <c:pt idx="13">
                  <c:v>15655.4780481872</c:v>
                </c:pt>
                <c:pt idx="14">
                  <c:v>15655.4780481872</c:v>
                </c:pt>
                <c:pt idx="15">
                  <c:v>15655.4780481872</c:v>
                </c:pt>
                <c:pt idx="16">
                  <c:v>15655.4780481872</c:v>
                </c:pt>
                <c:pt idx="17">
                  <c:v>15655.4780481872</c:v>
                </c:pt>
                <c:pt idx="18">
                  <c:v>15655.4780481872</c:v>
                </c:pt>
                <c:pt idx="19">
                  <c:v>15655.4780481872</c:v>
                </c:pt>
                <c:pt idx="20">
                  <c:v>15655.4780481872</c:v>
                </c:pt>
                <c:pt idx="21">
                  <c:v>15655.4780481872</c:v>
                </c:pt>
                <c:pt idx="22">
                  <c:v>15655.4780481872</c:v>
                </c:pt>
                <c:pt idx="23">
                  <c:v>15655.4780481872</c:v>
                </c:pt>
                <c:pt idx="24">
                  <c:v>15655.4780481872</c:v>
                </c:pt>
                <c:pt idx="25">
                  <c:v>15655.4780481872</c:v>
                </c:pt>
                <c:pt idx="26">
                  <c:v>15655.4780481872</c:v>
                </c:pt>
                <c:pt idx="27">
                  <c:v>15655.4780481872</c:v>
                </c:pt>
                <c:pt idx="28">
                  <c:v>15655.4780481872</c:v>
                </c:pt>
                <c:pt idx="29">
                  <c:v>15655.4780481872</c:v>
                </c:pt>
                <c:pt idx="30">
                  <c:v>15655.4780481872</c:v>
                </c:pt>
                <c:pt idx="31">
                  <c:v>15655.4780481872</c:v>
                </c:pt>
                <c:pt idx="32">
                  <c:v>15655.4780481872</c:v>
                </c:pt>
                <c:pt idx="33">
                  <c:v>15655.4780481872</c:v>
                </c:pt>
                <c:pt idx="34">
                  <c:v>15655.4780481872</c:v>
                </c:pt>
                <c:pt idx="35">
                  <c:v>15655.4780481872</c:v>
                </c:pt>
                <c:pt idx="36">
                  <c:v>15655.4780481872</c:v>
                </c:pt>
                <c:pt idx="37">
                  <c:v>15655.4780481872</c:v>
                </c:pt>
                <c:pt idx="38">
                  <c:v>15655.4780481872</c:v>
                </c:pt>
                <c:pt idx="39">
                  <c:v>15655.4780481872</c:v>
                </c:pt>
                <c:pt idx="40">
                  <c:v>15655.4780481872</c:v>
                </c:pt>
                <c:pt idx="41">
                  <c:v>15655.4780481872</c:v>
                </c:pt>
                <c:pt idx="42">
                  <c:v>15655.4780481872</c:v>
                </c:pt>
                <c:pt idx="43">
                  <c:v>15655.4780481872</c:v>
                </c:pt>
                <c:pt idx="44">
                  <c:v>15655.4780481872</c:v>
                </c:pt>
                <c:pt idx="45">
                  <c:v>15655.4780481872</c:v>
                </c:pt>
                <c:pt idx="46">
                  <c:v>15655.4780481872</c:v>
                </c:pt>
                <c:pt idx="47">
                  <c:v>15655.4780481872</c:v>
                </c:pt>
                <c:pt idx="48">
                  <c:v>15655.4780481872</c:v>
                </c:pt>
                <c:pt idx="49">
                  <c:v>15655.4780481872</c:v>
                </c:pt>
                <c:pt idx="50">
                  <c:v>15655.4780481872</c:v>
                </c:pt>
                <c:pt idx="51">
                  <c:v>15655.4780481872</c:v>
                </c:pt>
                <c:pt idx="52">
                  <c:v>15655.4780481872</c:v>
                </c:pt>
                <c:pt idx="53">
                  <c:v>15655.4780481872</c:v>
                </c:pt>
                <c:pt idx="54">
                  <c:v>15655.4780481872</c:v>
                </c:pt>
                <c:pt idx="55">
                  <c:v>15655.4780481872</c:v>
                </c:pt>
                <c:pt idx="56">
                  <c:v>15655.4780481872</c:v>
                </c:pt>
                <c:pt idx="57">
                  <c:v>15655.4780481872</c:v>
                </c:pt>
                <c:pt idx="58">
                  <c:v>15655.4780481872</c:v>
                </c:pt>
                <c:pt idx="59">
                  <c:v>15655.4780481872</c:v>
                </c:pt>
                <c:pt idx="60">
                  <c:v>15655.4780481872</c:v>
                </c:pt>
                <c:pt idx="61">
                  <c:v>15655.4780481872</c:v>
                </c:pt>
                <c:pt idx="62">
                  <c:v>15655.4780481872</c:v>
                </c:pt>
                <c:pt idx="63">
                  <c:v>15655.4780481872</c:v>
                </c:pt>
                <c:pt idx="64">
                  <c:v>15655.4780481872</c:v>
                </c:pt>
                <c:pt idx="65">
                  <c:v>15655.4780481872</c:v>
                </c:pt>
                <c:pt idx="66">
                  <c:v>15655.4780481872</c:v>
                </c:pt>
                <c:pt idx="67">
                  <c:v>15655.4780481872</c:v>
                </c:pt>
                <c:pt idx="68">
                  <c:v>15655.4780481872</c:v>
                </c:pt>
                <c:pt idx="69">
                  <c:v>15655.4780481872</c:v>
                </c:pt>
                <c:pt idx="70">
                  <c:v>15655.4780481872</c:v>
                </c:pt>
                <c:pt idx="71">
                  <c:v>15655.4780481872</c:v>
                </c:pt>
                <c:pt idx="72">
                  <c:v>15655.4780481872</c:v>
                </c:pt>
                <c:pt idx="73">
                  <c:v>15655.4780481872</c:v>
                </c:pt>
                <c:pt idx="74">
                  <c:v>15655.4780481872</c:v>
                </c:pt>
                <c:pt idx="75">
                  <c:v>15655.4780481872</c:v>
                </c:pt>
                <c:pt idx="76">
                  <c:v>15655.4780481872</c:v>
                </c:pt>
                <c:pt idx="77">
                  <c:v>15655.4780481872</c:v>
                </c:pt>
                <c:pt idx="78">
                  <c:v>15655.4780481872</c:v>
                </c:pt>
                <c:pt idx="79">
                  <c:v>15655.4780481872</c:v>
                </c:pt>
                <c:pt idx="80">
                  <c:v>15655.4780481872</c:v>
                </c:pt>
                <c:pt idx="81">
                  <c:v>15655.4780481872</c:v>
                </c:pt>
                <c:pt idx="82">
                  <c:v>15655.4780481872</c:v>
                </c:pt>
                <c:pt idx="83">
                  <c:v>15655.4780481872</c:v>
                </c:pt>
                <c:pt idx="84">
                  <c:v>15655.4780481872</c:v>
                </c:pt>
                <c:pt idx="85">
                  <c:v>15655.4780481872</c:v>
                </c:pt>
                <c:pt idx="86">
                  <c:v>15655.4780481872</c:v>
                </c:pt>
                <c:pt idx="87">
                  <c:v>15655.4780481872</c:v>
                </c:pt>
                <c:pt idx="88">
                  <c:v>15655.4780481872</c:v>
                </c:pt>
                <c:pt idx="89">
                  <c:v>15655.4780481872</c:v>
                </c:pt>
                <c:pt idx="90">
                  <c:v>15655.4780481872</c:v>
                </c:pt>
                <c:pt idx="91">
                  <c:v>15655.4780481872</c:v>
                </c:pt>
                <c:pt idx="92">
                  <c:v>15655.4780481872</c:v>
                </c:pt>
                <c:pt idx="93">
                  <c:v>15655.4780481872</c:v>
                </c:pt>
                <c:pt idx="94">
                  <c:v>15655.4780481872</c:v>
                </c:pt>
                <c:pt idx="95">
                  <c:v>15655.4780481872</c:v>
                </c:pt>
                <c:pt idx="96">
                  <c:v>15655.4780481872</c:v>
                </c:pt>
                <c:pt idx="97">
                  <c:v>15655.4780481872</c:v>
                </c:pt>
                <c:pt idx="98">
                  <c:v>15655.4780481872</c:v>
                </c:pt>
                <c:pt idx="99">
                  <c:v>15655.4780481872</c:v>
                </c:pt>
                <c:pt idx="100">
                  <c:v>15655.4780481872</c:v>
                </c:pt>
                <c:pt idx="101">
                  <c:v>15655.4780481872</c:v>
                </c:pt>
                <c:pt idx="102">
                  <c:v>15655.4780481872</c:v>
                </c:pt>
                <c:pt idx="103">
                  <c:v>15655.4780481872</c:v>
                </c:pt>
                <c:pt idx="104">
                  <c:v>15655.4780481872</c:v>
                </c:pt>
                <c:pt idx="105">
                  <c:v>15655.4780481872</c:v>
                </c:pt>
                <c:pt idx="106">
                  <c:v>15655.4780481872</c:v>
                </c:pt>
                <c:pt idx="107">
                  <c:v>15655.4780481872</c:v>
                </c:pt>
                <c:pt idx="108">
                  <c:v>15655.4780481872</c:v>
                </c:pt>
                <c:pt idx="109">
                  <c:v>15655.4780481872</c:v>
                </c:pt>
                <c:pt idx="110">
                  <c:v>15655.4780481872</c:v>
                </c:pt>
                <c:pt idx="111">
                  <c:v>15655.4780481872</c:v>
                </c:pt>
                <c:pt idx="112">
                  <c:v>15655.4780481872</c:v>
                </c:pt>
                <c:pt idx="113">
                  <c:v>15655.4780481872</c:v>
                </c:pt>
                <c:pt idx="114">
                  <c:v>15655.4780481872</c:v>
                </c:pt>
                <c:pt idx="115">
                  <c:v>15655.4780481872</c:v>
                </c:pt>
                <c:pt idx="116">
                  <c:v>15655.4780481872</c:v>
                </c:pt>
                <c:pt idx="117">
                  <c:v>15655.4780481872</c:v>
                </c:pt>
                <c:pt idx="118">
                  <c:v>15655.4780481872</c:v>
                </c:pt>
                <c:pt idx="119">
                  <c:v>15655.4780481872</c:v>
                </c:pt>
                <c:pt idx="120">
                  <c:v>15655.4780481872</c:v>
                </c:pt>
                <c:pt idx="121">
                  <c:v>15655.4780481872</c:v>
                </c:pt>
                <c:pt idx="122">
                  <c:v>15655.4780481872</c:v>
                </c:pt>
                <c:pt idx="123">
                  <c:v>15655.4780481872</c:v>
                </c:pt>
                <c:pt idx="124">
                  <c:v>15655.4780481872</c:v>
                </c:pt>
                <c:pt idx="125">
                  <c:v>15655.4780481872</c:v>
                </c:pt>
                <c:pt idx="126">
                  <c:v>15655.4780481872</c:v>
                </c:pt>
                <c:pt idx="127">
                  <c:v>15655.4780481872</c:v>
                </c:pt>
                <c:pt idx="128">
                  <c:v>15655.4780481872</c:v>
                </c:pt>
                <c:pt idx="129">
                  <c:v>15655.4780481872</c:v>
                </c:pt>
                <c:pt idx="130">
                  <c:v>15655.4780481872</c:v>
                </c:pt>
                <c:pt idx="131">
                  <c:v>15655.4780481872</c:v>
                </c:pt>
                <c:pt idx="132">
                  <c:v>15655.4780481872</c:v>
                </c:pt>
                <c:pt idx="133">
                  <c:v>15655.4780481872</c:v>
                </c:pt>
                <c:pt idx="134">
                  <c:v>15655.4780481872</c:v>
                </c:pt>
                <c:pt idx="135">
                  <c:v>15655.4780481872</c:v>
                </c:pt>
                <c:pt idx="136">
                  <c:v>15655.4780481872</c:v>
                </c:pt>
                <c:pt idx="137">
                  <c:v>15655.4780481872</c:v>
                </c:pt>
                <c:pt idx="138">
                  <c:v>15655.4780481872</c:v>
                </c:pt>
                <c:pt idx="139">
                  <c:v>15655.4780481872</c:v>
                </c:pt>
                <c:pt idx="140">
                  <c:v>15655.4780481872</c:v>
                </c:pt>
                <c:pt idx="141">
                  <c:v>15655.4780481872</c:v>
                </c:pt>
                <c:pt idx="142">
                  <c:v>15655.4780481872</c:v>
                </c:pt>
                <c:pt idx="143">
                  <c:v>15655.4780481872</c:v>
                </c:pt>
                <c:pt idx="144">
                  <c:v>15655.4780481872</c:v>
                </c:pt>
                <c:pt idx="145">
                  <c:v>15655.4780481872</c:v>
                </c:pt>
                <c:pt idx="146">
                  <c:v>15655.4780481872</c:v>
                </c:pt>
                <c:pt idx="147">
                  <c:v>15655.4780481872</c:v>
                </c:pt>
                <c:pt idx="148">
                  <c:v>15655.4780481872</c:v>
                </c:pt>
                <c:pt idx="149">
                  <c:v>15655.4780481872</c:v>
                </c:pt>
                <c:pt idx="150">
                  <c:v>15655.4780481872</c:v>
                </c:pt>
                <c:pt idx="151">
                  <c:v>15655.4780481872</c:v>
                </c:pt>
                <c:pt idx="152">
                  <c:v>15655.4780481872</c:v>
                </c:pt>
                <c:pt idx="153">
                  <c:v>15655.4780481872</c:v>
                </c:pt>
                <c:pt idx="154">
                  <c:v>15655.4780481872</c:v>
                </c:pt>
                <c:pt idx="155">
                  <c:v>15655.4780481872</c:v>
                </c:pt>
                <c:pt idx="156">
                  <c:v>15655.4780481872</c:v>
                </c:pt>
                <c:pt idx="157">
                  <c:v>15655.4780481872</c:v>
                </c:pt>
                <c:pt idx="158">
                  <c:v>15655.4780481872</c:v>
                </c:pt>
                <c:pt idx="159">
                  <c:v>15655.4780481872</c:v>
                </c:pt>
                <c:pt idx="160">
                  <c:v>15655.4780481872</c:v>
                </c:pt>
                <c:pt idx="161">
                  <c:v>15655.4780481872</c:v>
                </c:pt>
                <c:pt idx="162">
                  <c:v>15655.4780481872</c:v>
                </c:pt>
                <c:pt idx="163">
                  <c:v>15655.4780481872</c:v>
                </c:pt>
                <c:pt idx="164">
                  <c:v>15655.4780481872</c:v>
                </c:pt>
                <c:pt idx="165">
                  <c:v>15655.4780481872</c:v>
                </c:pt>
                <c:pt idx="166">
                  <c:v>15655.4780481872</c:v>
                </c:pt>
                <c:pt idx="167">
                  <c:v>15655.4780481872</c:v>
                </c:pt>
                <c:pt idx="168">
                  <c:v>15655.4780481872</c:v>
                </c:pt>
                <c:pt idx="169">
                  <c:v>15655.4780481872</c:v>
                </c:pt>
                <c:pt idx="170">
                  <c:v>15655.4780481872</c:v>
                </c:pt>
                <c:pt idx="171">
                  <c:v>15655.4780481872</c:v>
                </c:pt>
                <c:pt idx="172">
                  <c:v>15655.4780481872</c:v>
                </c:pt>
                <c:pt idx="173">
                  <c:v>15655.4780481872</c:v>
                </c:pt>
                <c:pt idx="174">
                  <c:v>15655.4780481872</c:v>
                </c:pt>
                <c:pt idx="175">
                  <c:v>15655.4780481872</c:v>
                </c:pt>
                <c:pt idx="176">
                  <c:v>15655.4780481872</c:v>
                </c:pt>
                <c:pt idx="177">
                  <c:v>15655.4780481872</c:v>
                </c:pt>
                <c:pt idx="178">
                  <c:v>15655.4780481872</c:v>
                </c:pt>
                <c:pt idx="179">
                  <c:v>15655.4780481872</c:v>
                </c:pt>
                <c:pt idx="180">
                  <c:v>15655.4780481872</c:v>
                </c:pt>
                <c:pt idx="181">
                  <c:v>15655.4780481872</c:v>
                </c:pt>
                <c:pt idx="182">
                  <c:v>15655.4780481872</c:v>
                </c:pt>
                <c:pt idx="183">
                  <c:v>15655.4780481872</c:v>
                </c:pt>
                <c:pt idx="184">
                  <c:v>15655.4780481872</c:v>
                </c:pt>
                <c:pt idx="185">
                  <c:v>15655.4780481872</c:v>
                </c:pt>
                <c:pt idx="186">
                  <c:v>15655.4780481872</c:v>
                </c:pt>
                <c:pt idx="187">
                  <c:v>15655.4780481872</c:v>
                </c:pt>
                <c:pt idx="188">
                  <c:v>15655.4780481872</c:v>
                </c:pt>
                <c:pt idx="189">
                  <c:v>15655.4780481872</c:v>
                </c:pt>
                <c:pt idx="190">
                  <c:v>15655.4780481872</c:v>
                </c:pt>
                <c:pt idx="191">
                  <c:v>15655.4780481872</c:v>
                </c:pt>
                <c:pt idx="192">
                  <c:v>15655.4780481872</c:v>
                </c:pt>
                <c:pt idx="193">
                  <c:v>15655.4780481872</c:v>
                </c:pt>
                <c:pt idx="194">
                  <c:v>15655.4780481872</c:v>
                </c:pt>
                <c:pt idx="195">
                  <c:v>15655.4780481872</c:v>
                </c:pt>
                <c:pt idx="196">
                  <c:v>15655.4780481872</c:v>
                </c:pt>
                <c:pt idx="197">
                  <c:v>15655.4780481872</c:v>
                </c:pt>
                <c:pt idx="198">
                  <c:v>15655.4780481872</c:v>
                </c:pt>
                <c:pt idx="199">
                  <c:v>15655.4780481872</c:v>
                </c:pt>
                <c:pt idx="200">
                  <c:v>15655.4780481872</c:v>
                </c:pt>
                <c:pt idx="201">
                  <c:v>15655.4780481872</c:v>
                </c:pt>
                <c:pt idx="202">
                  <c:v>15655.4780481872</c:v>
                </c:pt>
                <c:pt idx="203">
                  <c:v>15655.4780481872</c:v>
                </c:pt>
                <c:pt idx="204">
                  <c:v>15655.4780481872</c:v>
                </c:pt>
                <c:pt idx="205">
                  <c:v>15655.4780481872</c:v>
                </c:pt>
                <c:pt idx="206">
                  <c:v>15655.4780481872</c:v>
                </c:pt>
                <c:pt idx="207">
                  <c:v>15655.4780481872</c:v>
                </c:pt>
                <c:pt idx="208">
                  <c:v>15655.4780481872</c:v>
                </c:pt>
                <c:pt idx="209">
                  <c:v>15655.4780481872</c:v>
                </c:pt>
                <c:pt idx="210">
                  <c:v>15655.4780481872</c:v>
                </c:pt>
                <c:pt idx="211">
                  <c:v>15655.4780481872</c:v>
                </c:pt>
                <c:pt idx="212">
                  <c:v>15655.4780481872</c:v>
                </c:pt>
                <c:pt idx="213">
                  <c:v>15655.4780481872</c:v>
                </c:pt>
                <c:pt idx="214">
                  <c:v>15655.4780481872</c:v>
                </c:pt>
                <c:pt idx="215">
                  <c:v>15655.4780481872</c:v>
                </c:pt>
                <c:pt idx="216">
                  <c:v>15655.4780481872</c:v>
                </c:pt>
                <c:pt idx="217">
                  <c:v>15655.4780481872</c:v>
                </c:pt>
                <c:pt idx="218">
                  <c:v>15655.4780481872</c:v>
                </c:pt>
                <c:pt idx="219">
                  <c:v>15655.4780481872</c:v>
                </c:pt>
                <c:pt idx="220">
                  <c:v>15655.4780481872</c:v>
                </c:pt>
                <c:pt idx="221">
                  <c:v>15655.4780481872</c:v>
                </c:pt>
                <c:pt idx="222">
                  <c:v>15655.4780481872</c:v>
                </c:pt>
                <c:pt idx="223">
                  <c:v>15655.4780481872</c:v>
                </c:pt>
                <c:pt idx="224">
                  <c:v>15655.4780481872</c:v>
                </c:pt>
                <c:pt idx="225">
                  <c:v>15655.4780481872</c:v>
                </c:pt>
                <c:pt idx="226">
                  <c:v>15655.4780481872</c:v>
                </c:pt>
                <c:pt idx="227">
                  <c:v>15655.4780481872</c:v>
                </c:pt>
                <c:pt idx="228">
                  <c:v>15655.4780481872</c:v>
                </c:pt>
                <c:pt idx="229">
                  <c:v>15655.4780481872</c:v>
                </c:pt>
                <c:pt idx="230">
                  <c:v>15655.4780481872</c:v>
                </c:pt>
                <c:pt idx="231">
                  <c:v>15655.4780481872</c:v>
                </c:pt>
                <c:pt idx="232">
                  <c:v>15655.4780481872</c:v>
                </c:pt>
                <c:pt idx="233">
                  <c:v>15655.4780481872</c:v>
                </c:pt>
                <c:pt idx="234">
                  <c:v>15655.4780481872</c:v>
                </c:pt>
                <c:pt idx="235">
                  <c:v>15655.4780481872</c:v>
                </c:pt>
                <c:pt idx="236">
                  <c:v>15655.4780481872</c:v>
                </c:pt>
                <c:pt idx="237">
                  <c:v>15655.4780481872</c:v>
                </c:pt>
                <c:pt idx="238">
                  <c:v>15655.4780481872</c:v>
                </c:pt>
                <c:pt idx="239">
                  <c:v>15655.4780481872</c:v>
                </c:pt>
                <c:pt idx="240">
                  <c:v>15655.4780481872</c:v>
                </c:pt>
                <c:pt idx="241">
                  <c:v>15655.4780481872</c:v>
                </c:pt>
                <c:pt idx="242">
                  <c:v>15655.4780481872</c:v>
                </c:pt>
                <c:pt idx="243">
                  <c:v>15655.4780481872</c:v>
                </c:pt>
                <c:pt idx="244">
                  <c:v>15655.4780481872</c:v>
                </c:pt>
                <c:pt idx="245">
                  <c:v>15655.4780481872</c:v>
                </c:pt>
                <c:pt idx="246">
                  <c:v>15655.4780481872</c:v>
                </c:pt>
                <c:pt idx="247">
                  <c:v>15655.4780481872</c:v>
                </c:pt>
                <c:pt idx="248">
                  <c:v>15655.4780481872</c:v>
                </c:pt>
                <c:pt idx="249">
                  <c:v>15655.4780481872</c:v>
                </c:pt>
                <c:pt idx="250">
                  <c:v>15655.4780481872</c:v>
                </c:pt>
                <c:pt idx="251">
                  <c:v>15655.4780481872</c:v>
                </c:pt>
                <c:pt idx="252">
                  <c:v>15655.4780481872</c:v>
                </c:pt>
                <c:pt idx="253">
                  <c:v>15655.4780481872</c:v>
                </c:pt>
                <c:pt idx="254">
                  <c:v>15655.4780481872</c:v>
                </c:pt>
                <c:pt idx="255">
                  <c:v>15655.4780481872</c:v>
                </c:pt>
                <c:pt idx="256">
                  <c:v>15655.4780481872</c:v>
                </c:pt>
                <c:pt idx="257">
                  <c:v>15655.4780481872</c:v>
                </c:pt>
                <c:pt idx="258">
                  <c:v>15655.4780481872</c:v>
                </c:pt>
                <c:pt idx="259">
                  <c:v>15655.4780481872</c:v>
                </c:pt>
                <c:pt idx="260">
                  <c:v>15655.4780481872</c:v>
                </c:pt>
                <c:pt idx="261">
                  <c:v>15655.4780481872</c:v>
                </c:pt>
                <c:pt idx="262">
                  <c:v>15655.4780481872</c:v>
                </c:pt>
                <c:pt idx="263">
                  <c:v>15655.4780481872</c:v>
                </c:pt>
                <c:pt idx="264">
                  <c:v>15655.4780481872</c:v>
                </c:pt>
                <c:pt idx="265">
                  <c:v>15655.4780481872</c:v>
                </c:pt>
                <c:pt idx="266">
                  <c:v>15655.4780481872</c:v>
                </c:pt>
                <c:pt idx="267">
                  <c:v>15655.4780481872</c:v>
                </c:pt>
                <c:pt idx="268">
                  <c:v>15655.4780481872</c:v>
                </c:pt>
                <c:pt idx="269">
                  <c:v>15655.4780481872</c:v>
                </c:pt>
                <c:pt idx="270">
                  <c:v>15655.4780481872</c:v>
                </c:pt>
                <c:pt idx="271">
                  <c:v>15655.4780481872</c:v>
                </c:pt>
                <c:pt idx="272">
                  <c:v>15655.4780481872</c:v>
                </c:pt>
                <c:pt idx="273">
                  <c:v>15655.4780481872</c:v>
                </c:pt>
                <c:pt idx="274">
                  <c:v>15655.4780481872</c:v>
                </c:pt>
                <c:pt idx="275">
                  <c:v>15655.4780481872</c:v>
                </c:pt>
                <c:pt idx="276">
                  <c:v>15655.4780481872</c:v>
                </c:pt>
                <c:pt idx="277">
                  <c:v>15655.4780481872</c:v>
                </c:pt>
                <c:pt idx="278">
                  <c:v>15655.4780481872</c:v>
                </c:pt>
                <c:pt idx="279">
                  <c:v>15655.4780481872</c:v>
                </c:pt>
                <c:pt idx="280">
                  <c:v>15655.4780481872</c:v>
                </c:pt>
                <c:pt idx="281">
                  <c:v>15655.4780481872</c:v>
                </c:pt>
                <c:pt idx="282">
                  <c:v>15655.4780481872</c:v>
                </c:pt>
                <c:pt idx="283">
                  <c:v>15655.4780481872</c:v>
                </c:pt>
                <c:pt idx="284">
                  <c:v>15655.4780481872</c:v>
                </c:pt>
                <c:pt idx="285">
                  <c:v>15655.4780481872</c:v>
                </c:pt>
                <c:pt idx="286">
                  <c:v>15655.4780481872</c:v>
                </c:pt>
                <c:pt idx="287">
                  <c:v>15655.4780481872</c:v>
                </c:pt>
                <c:pt idx="288">
                  <c:v>15655.4780481872</c:v>
                </c:pt>
                <c:pt idx="289">
                  <c:v>15655.4780481872</c:v>
                </c:pt>
                <c:pt idx="290">
                  <c:v>15655.4780481872</c:v>
                </c:pt>
                <c:pt idx="291">
                  <c:v>15655.4780481872</c:v>
                </c:pt>
                <c:pt idx="292">
                  <c:v>15655.4780481872</c:v>
                </c:pt>
                <c:pt idx="293">
                  <c:v>15655.4780481872</c:v>
                </c:pt>
                <c:pt idx="294">
                  <c:v>15655.4780481872</c:v>
                </c:pt>
                <c:pt idx="295">
                  <c:v>15655.4780481872</c:v>
                </c:pt>
                <c:pt idx="296">
                  <c:v>15655.4780481872</c:v>
                </c:pt>
                <c:pt idx="297">
                  <c:v>15655.4780481872</c:v>
                </c:pt>
                <c:pt idx="298">
                  <c:v>15655.4780481872</c:v>
                </c:pt>
                <c:pt idx="299">
                  <c:v>15655.4780481872</c:v>
                </c:pt>
                <c:pt idx="300">
                  <c:v>15655.4780481872</c:v>
                </c:pt>
                <c:pt idx="301">
                  <c:v>15655.4780481872</c:v>
                </c:pt>
                <c:pt idx="302">
                  <c:v>15655.4780481872</c:v>
                </c:pt>
                <c:pt idx="303">
                  <c:v>15655.4780481872</c:v>
                </c:pt>
                <c:pt idx="304">
                  <c:v>15655.4780481872</c:v>
                </c:pt>
                <c:pt idx="305">
                  <c:v>15655.4780481872</c:v>
                </c:pt>
                <c:pt idx="306">
                  <c:v>15655.4780481872</c:v>
                </c:pt>
                <c:pt idx="307">
                  <c:v>15655.4780481872</c:v>
                </c:pt>
                <c:pt idx="308">
                  <c:v>15655.4780481872</c:v>
                </c:pt>
                <c:pt idx="309">
                  <c:v>15655.4780481872</c:v>
                </c:pt>
                <c:pt idx="310">
                  <c:v>15655.4780481872</c:v>
                </c:pt>
                <c:pt idx="311">
                  <c:v>15655.4780481872</c:v>
                </c:pt>
                <c:pt idx="312">
                  <c:v>15655.4780481872</c:v>
                </c:pt>
                <c:pt idx="313">
                  <c:v>15655.4780481872</c:v>
                </c:pt>
                <c:pt idx="314">
                  <c:v>15655.4780481872</c:v>
                </c:pt>
                <c:pt idx="315">
                  <c:v>15655.4780481872</c:v>
                </c:pt>
                <c:pt idx="316">
                  <c:v>15655.4780481872</c:v>
                </c:pt>
                <c:pt idx="317">
                  <c:v>15655.4780481872</c:v>
                </c:pt>
                <c:pt idx="318">
                  <c:v>15655.4780481872</c:v>
                </c:pt>
                <c:pt idx="319">
                  <c:v>15655.4780481872</c:v>
                </c:pt>
                <c:pt idx="320">
                  <c:v>15655.4780481872</c:v>
                </c:pt>
                <c:pt idx="321">
                  <c:v>15655.4780481872</c:v>
                </c:pt>
                <c:pt idx="322">
                  <c:v>15655.4780481872</c:v>
                </c:pt>
                <c:pt idx="323">
                  <c:v>15655.4780481872</c:v>
                </c:pt>
                <c:pt idx="324">
                  <c:v>15655.4780481872</c:v>
                </c:pt>
                <c:pt idx="325">
                  <c:v>15655.4780481872</c:v>
                </c:pt>
                <c:pt idx="326">
                  <c:v>15655.4780481872</c:v>
                </c:pt>
                <c:pt idx="327">
                  <c:v>15655.4780481872</c:v>
                </c:pt>
                <c:pt idx="328">
                  <c:v>15655.4780481872</c:v>
                </c:pt>
                <c:pt idx="329">
                  <c:v>15655.4780481872</c:v>
                </c:pt>
                <c:pt idx="330">
                  <c:v>15655.4780481872</c:v>
                </c:pt>
                <c:pt idx="331">
                  <c:v>15655.4780481872</c:v>
                </c:pt>
                <c:pt idx="332">
                  <c:v>15655.4780481872</c:v>
                </c:pt>
                <c:pt idx="333">
                  <c:v>15655.4780481872</c:v>
                </c:pt>
                <c:pt idx="334">
                  <c:v>15655.4780481872</c:v>
                </c:pt>
                <c:pt idx="335">
                  <c:v>15655.4780481872</c:v>
                </c:pt>
                <c:pt idx="336">
                  <c:v>15655.4780481872</c:v>
                </c:pt>
                <c:pt idx="337">
                  <c:v>15655.4780481872</c:v>
                </c:pt>
                <c:pt idx="338">
                  <c:v>15655.4780481872</c:v>
                </c:pt>
                <c:pt idx="339">
                  <c:v>15655.4780481872</c:v>
                </c:pt>
                <c:pt idx="340">
                  <c:v>15655.4780481872</c:v>
                </c:pt>
                <c:pt idx="341">
                  <c:v>15655.4780481872</c:v>
                </c:pt>
                <c:pt idx="342">
                  <c:v>15655.4780481872</c:v>
                </c:pt>
                <c:pt idx="343">
                  <c:v>15655.4780481872</c:v>
                </c:pt>
                <c:pt idx="344">
                  <c:v>15655.4780481872</c:v>
                </c:pt>
                <c:pt idx="345">
                  <c:v>15655.4780481872</c:v>
                </c:pt>
                <c:pt idx="346">
                  <c:v>15655.4780481872</c:v>
                </c:pt>
                <c:pt idx="347">
                  <c:v>15655.4780481872</c:v>
                </c:pt>
                <c:pt idx="348">
                  <c:v>15655.4780481872</c:v>
                </c:pt>
                <c:pt idx="349">
                  <c:v>15655.4780481872</c:v>
                </c:pt>
                <c:pt idx="350">
                  <c:v>15655.4780481872</c:v>
                </c:pt>
                <c:pt idx="351">
                  <c:v>15655.4780481872</c:v>
                </c:pt>
                <c:pt idx="352">
                  <c:v>15655.4780481872</c:v>
                </c:pt>
                <c:pt idx="353">
                  <c:v>15655.4780481872</c:v>
                </c:pt>
                <c:pt idx="354">
                  <c:v>15655.4780481872</c:v>
                </c:pt>
                <c:pt idx="355">
                  <c:v>15655.4780481872</c:v>
                </c:pt>
                <c:pt idx="356">
                  <c:v>15655.4780481872</c:v>
                </c:pt>
                <c:pt idx="357">
                  <c:v>15655.4780481872</c:v>
                </c:pt>
                <c:pt idx="358">
                  <c:v>15655.4780481872</c:v>
                </c:pt>
                <c:pt idx="359">
                  <c:v>15655.4780481872</c:v>
                </c:pt>
                <c:pt idx="360">
                  <c:v>15655.4780481872</c:v>
                </c:pt>
                <c:pt idx="361">
                  <c:v>15655.4780481872</c:v>
                </c:pt>
                <c:pt idx="362">
                  <c:v>15655.4780481872</c:v>
                </c:pt>
                <c:pt idx="363">
                  <c:v>15655.4780481872</c:v>
                </c:pt>
                <c:pt idx="364">
                  <c:v>15655.4780481872</c:v>
                </c:pt>
                <c:pt idx="365">
                  <c:v>15655.4780481872</c:v>
                </c:pt>
                <c:pt idx="366">
                  <c:v>15655.4780481872</c:v>
                </c:pt>
                <c:pt idx="367">
                  <c:v>15655.4780481872</c:v>
                </c:pt>
                <c:pt idx="368">
                  <c:v>15655.4780481872</c:v>
                </c:pt>
                <c:pt idx="369">
                  <c:v>15655.4780481872</c:v>
                </c:pt>
                <c:pt idx="370">
                  <c:v>15655.4780481872</c:v>
                </c:pt>
                <c:pt idx="371">
                  <c:v>15655.4780481872</c:v>
                </c:pt>
                <c:pt idx="372">
                  <c:v>15655.4780481872</c:v>
                </c:pt>
                <c:pt idx="373">
                  <c:v>15655.4780481872</c:v>
                </c:pt>
                <c:pt idx="374">
                  <c:v>15655.4780481872</c:v>
                </c:pt>
                <c:pt idx="375">
                  <c:v>15655.4780481872</c:v>
                </c:pt>
                <c:pt idx="376">
                  <c:v>15655.4780481872</c:v>
                </c:pt>
                <c:pt idx="377">
                  <c:v>15655.4780481872</c:v>
                </c:pt>
                <c:pt idx="378">
                  <c:v>15655.4780481872</c:v>
                </c:pt>
                <c:pt idx="379">
                  <c:v>15655.4780481872</c:v>
                </c:pt>
                <c:pt idx="380">
                  <c:v>15655.4780481872</c:v>
                </c:pt>
                <c:pt idx="381">
                  <c:v>15655.4780481872</c:v>
                </c:pt>
                <c:pt idx="382">
                  <c:v>15655.4780481872</c:v>
                </c:pt>
                <c:pt idx="383">
                  <c:v>15655.4780481872</c:v>
                </c:pt>
                <c:pt idx="384">
                  <c:v>15655.4780481872</c:v>
                </c:pt>
                <c:pt idx="385">
                  <c:v>15655.4780481872</c:v>
                </c:pt>
                <c:pt idx="386">
                  <c:v>15655.4780481872</c:v>
                </c:pt>
                <c:pt idx="387">
                  <c:v>15655.4780481872</c:v>
                </c:pt>
                <c:pt idx="388">
                  <c:v>15655.4780481872</c:v>
                </c:pt>
                <c:pt idx="389">
                  <c:v>15655.4780481872</c:v>
                </c:pt>
                <c:pt idx="390">
                  <c:v>15655.4780481872</c:v>
                </c:pt>
                <c:pt idx="391">
                  <c:v>15655.4780481872</c:v>
                </c:pt>
                <c:pt idx="392">
                  <c:v>15655.4780481872</c:v>
                </c:pt>
                <c:pt idx="393">
                  <c:v>15655.4780481872</c:v>
                </c:pt>
                <c:pt idx="394">
                  <c:v>15655.4780481872</c:v>
                </c:pt>
                <c:pt idx="395">
                  <c:v>15655.4780481872</c:v>
                </c:pt>
                <c:pt idx="396">
                  <c:v>15655.4780481872</c:v>
                </c:pt>
                <c:pt idx="397">
                  <c:v>15655.4780481872</c:v>
                </c:pt>
                <c:pt idx="398">
                  <c:v>15655.4780481872</c:v>
                </c:pt>
                <c:pt idx="399">
                  <c:v>15655.4780481872</c:v>
                </c:pt>
                <c:pt idx="400">
                  <c:v>15655.4780481872</c:v>
                </c:pt>
                <c:pt idx="401">
                  <c:v>15655.4780481872</c:v>
                </c:pt>
                <c:pt idx="402">
                  <c:v>15655.4780481872</c:v>
                </c:pt>
                <c:pt idx="403">
                  <c:v>15655.4780481872</c:v>
                </c:pt>
                <c:pt idx="404">
                  <c:v>15655.4780481872</c:v>
                </c:pt>
                <c:pt idx="405">
                  <c:v>15655.4780481872</c:v>
                </c:pt>
                <c:pt idx="406">
                  <c:v>15655.4780481872</c:v>
                </c:pt>
                <c:pt idx="407">
                  <c:v>15655.4780481872</c:v>
                </c:pt>
                <c:pt idx="408">
                  <c:v>15655.4780481872</c:v>
                </c:pt>
                <c:pt idx="409">
                  <c:v>15655.4780481872</c:v>
                </c:pt>
                <c:pt idx="410">
                  <c:v>15655.4780481872</c:v>
                </c:pt>
                <c:pt idx="411">
                  <c:v>15655.4780481872</c:v>
                </c:pt>
                <c:pt idx="412">
                  <c:v>15655.4780481872</c:v>
                </c:pt>
                <c:pt idx="413">
                  <c:v>15655.4780481872</c:v>
                </c:pt>
                <c:pt idx="414">
                  <c:v>15655.4780481872</c:v>
                </c:pt>
                <c:pt idx="415">
                  <c:v>15655.4780481872</c:v>
                </c:pt>
                <c:pt idx="416">
                  <c:v>15655.4780481872</c:v>
                </c:pt>
                <c:pt idx="417">
                  <c:v>15655.4780481872</c:v>
                </c:pt>
                <c:pt idx="418">
                  <c:v>15655.4780481872</c:v>
                </c:pt>
                <c:pt idx="419">
                  <c:v>15655.4780481872</c:v>
                </c:pt>
                <c:pt idx="420">
                  <c:v>15655.4780481872</c:v>
                </c:pt>
                <c:pt idx="421">
                  <c:v>15655.4780481872</c:v>
                </c:pt>
                <c:pt idx="422">
                  <c:v>15655.4780481872</c:v>
                </c:pt>
                <c:pt idx="423">
                  <c:v>15655.4780481872</c:v>
                </c:pt>
                <c:pt idx="424">
                  <c:v>15655.4780481872</c:v>
                </c:pt>
                <c:pt idx="425">
                  <c:v>15655.4780481872</c:v>
                </c:pt>
                <c:pt idx="426">
                  <c:v>15655.4780481872</c:v>
                </c:pt>
                <c:pt idx="427">
                  <c:v>15655.4780481872</c:v>
                </c:pt>
                <c:pt idx="428">
                  <c:v>15655.4780481872</c:v>
                </c:pt>
                <c:pt idx="429">
                  <c:v>15655.4780481872</c:v>
                </c:pt>
                <c:pt idx="430">
                  <c:v>15655.4780481872</c:v>
                </c:pt>
                <c:pt idx="431">
                  <c:v>15655.4780481872</c:v>
                </c:pt>
                <c:pt idx="432">
                  <c:v>15655.4780481872</c:v>
                </c:pt>
                <c:pt idx="433">
                  <c:v>15655.4780481872</c:v>
                </c:pt>
                <c:pt idx="434">
                  <c:v>15655.4780481872</c:v>
                </c:pt>
                <c:pt idx="435">
                  <c:v>15655.4780481872</c:v>
                </c:pt>
                <c:pt idx="436">
                  <c:v>15655.4780481872</c:v>
                </c:pt>
                <c:pt idx="437">
                  <c:v>15655.4780481872</c:v>
                </c:pt>
                <c:pt idx="438">
                  <c:v>15655.4780481872</c:v>
                </c:pt>
                <c:pt idx="439">
                  <c:v>15655.4780481872</c:v>
                </c:pt>
                <c:pt idx="440">
                  <c:v>15655.4780481872</c:v>
                </c:pt>
                <c:pt idx="441">
                  <c:v>15655.4780481872</c:v>
                </c:pt>
                <c:pt idx="442">
                  <c:v>15655.4780481872</c:v>
                </c:pt>
                <c:pt idx="443">
                  <c:v>15655.4780481872</c:v>
                </c:pt>
                <c:pt idx="444">
                  <c:v>15655.4780481872</c:v>
                </c:pt>
                <c:pt idx="445">
                  <c:v>15655.4780481872</c:v>
                </c:pt>
                <c:pt idx="446">
                  <c:v>15655.4780481872</c:v>
                </c:pt>
                <c:pt idx="447">
                  <c:v>15655.4780481872</c:v>
                </c:pt>
                <c:pt idx="448">
                  <c:v>15655.4780481872</c:v>
                </c:pt>
                <c:pt idx="449">
                  <c:v>15655.4780481872</c:v>
                </c:pt>
                <c:pt idx="450">
                  <c:v>15655.4780481872</c:v>
                </c:pt>
                <c:pt idx="451">
                  <c:v>15655.4780481872</c:v>
                </c:pt>
                <c:pt idx="452">
                  <c:v>15655.4780481872</c:v>
                </c:pt>
                <c:pt idx="453">
                  <c:v>15655.4780481872</c:v>
                </c:pt>
                <c:pt idx="454">
                  <c:v>15655.4780481872</c:v>
                </c:pt>
                <c:pt idx="455">
                  <c:v>15655.4780481872</c:v>
                </c:pt>
                <c:pt idx="456">
                  <c:v>15655.4780481872</c:v>
                </c:pt>
                <c:pt idx="457">
                  <c:v>15655.4780481872</c:v>
                </c:pt>
                <c:pt idx="458">
                  <c:v>15655.4780481872</c:v>
                </c:pt>
                <c:pt idx="459">
                  <c:v>15655.4780481872</c:v>
                </c:pt>
                <c:pt idx="460">
                  <c:v>15655.4780481872</c:v>
                </c:pt>
                <c:pt idx="461">
                  <c:v>15655.4780481872</c:v>
                </c:pt>
                <c:pt idx="462">
                  <c:v>15655.4780481872</c:v>
                </c:pt>
                <c:pt idx="463">
                  <c:v>15655.4780481872</c:v>
                </c:pt>
                <c:pt idx="464">
                  <c:v>15655.4780481872</c:v>
                </c:pt>
                <c:pt idx="465">
                  <c:v>15655.4780481872</c:v>
                </c:pt>
                <c:pt idx="466">
                  <c:v>15655.4780481872</c:v>
                </c:pt>
                <c:pt idx="467">
                  <c:v>15655.4780481872</c:v>
                </c:pt>
                <c:pt idx="468">
                  <c:v>15655.4780481872</c:v>
                </c:pt>
                <c:pt idx="469">
                  <c:v>15655.4780481872</c:v>
                </c:pt>
                <c:pt idx="470">
                  <c:v>15655.4780481872</c:v>
                </c:pt>
                <c:pt idx="471">
                  <c:v>15655.4780481872</c:v>
                </c:pt>
                <c:pt idx="472">
                  <c:v>15655.4780481872</c:v>
                </c:pt>
                <c:pt idx="473">
                  <c:v>15655.4780481872</c:v>
                </c:pt>
                <c:pt idx="474">
                  <c:v>15655.4780481872</c:v>
                </c:pt>
                <c:pt idx="475">
                  <c:v>15655.4780481872</c:v>
                </c:pt>
                <c:pt idx="476">
                  <c:v>15655.4780481872</c:v>
                </c:pt>
                <c:pt idx="477">
                  <c:v>15655.4780481872</c:v>
                </c:pt>
                <c:pt idx="478">
                  <c:v>15655.4780481872</c:v>
                </c:pt>
                <c:pt idx="479">
                  <c:v>15655.4780481872</c:v>
                </c:pt>
                <c:pt idx="480">
                  <c:v>15655.4780481872</c:v>
                </c:pt>
                <c:pt idx="481">
                  <c:v>15655.4780481872</c:v>
                </c:pt>
                <c:pt idx="482">
                  <c:v>15655.4780481872</c:v>
                </c:pt>
                <c:pt idx="483">
                  <c:v>15655.4780481872</c:v>
                </c:pt>
                <c:pt idx="484">
                  <c:v>15655.4780481872</c:v>
                </c:pt>
                <c:pt idx="485">
                  <c:v>15655.4780481872</c:v>
                </c:pt>
                <c:pt idx="486">
                  <c:v>15655.4780481872</c:v>
                </c:pt>
                <c:pt idx="487">
                  <c:v>15655.4780481872</c:v>
                </c:pt>
                <c:pt idx="488">
                  <c:v>15655.4780481872</c:v>
                </c:pt>
                <c:pt idx="489">
                  <c:v>15655.4780481872</c:v>
                </c:pt>
                <c:pt idx="490">
                  <c:v>15655.4780481872</c:v>
                </c:pt>
                <c:pt idx="491">
                  <c:v>15655.4780481872</c:v>
                </c:pt>
                <c:pt idx="492">
                  <c:v>15655.4780481872</c:v>
                </c:pt>
                <c:pt idx="493">
                  <c:v>15655.4780481872</c:v>
                </c:pt>
                <c:pt idx="494">
                  <c:v>15655.4780481872</c:v>
                </c:pt>
                <c:pt idx="495">
                  <c:v>15655.4780481872</c:v>
                </c:pt>
                <c:pt idx="496">
                  <c:v>15655.4780481872</c:v>
                </c:pt>
                <c:pt idx="497">
                  <c:v>15655.4780481872</c:v>
                </c:pt>
                <c:pt idx="498">
                  <c:v>15655.4780481872</c:v>
                </c:pt>
                <c:pt idx="499">
                  <c:v>15655.4780481872</c:v>
                </c:pt>
                <c:pt idx="500">
                  <c:v>15655.4780481872</c:v>
                </c:pt>
                <c:pt idx="501">
                  <c:v>15655.4780481872</c:v>
                </c:pt>
                <c:pt idx="502">
                  <c:v>15655.4780481872</c:v>
                </c:pt>
                <c:pt idx="503">
                  <c:v>15655.4780481872</c:v>
                </c:pt>
                <c:pt idx="504">
                  <c:v>15655.4780481872</c:v>
                </c:pt>
                <c:pt idx="505">
                  <c:v>15655.4780481872</c:v>
                </c:pt>
                <c:pt idx="506">
                  <c:v>15655.4780481872</c:v>
                </c:pt>
                <c:pt idx="507">
                  <c:v>15655.4780481872</c:v>
                </c:pt>
                <c:pt idx="508">
                  <c:v>15655.4780481872</c:v>
                </c:pt>
                <c:pt idx="509">
                  <c:v>15655.4780481872</c:v>
                </c:pt>
                <c:pt idx="510">
                  <c:v>15655.4780481872</c:v>
                </c:pt>
                <c:pt idx="511">
                  <c:v>15655.4780481872</c:v>
                </c:pt>
                <c:pt idx="512">
                  <c:v>15655.4780481872</c:v>
                </c:pt>
                <c:pt idx="513">
                  <c:v>15655.4780481872</c:v>
                </c:pt>
                <c:pt idx="514">
                  <c:v>15655.4780481872</c:v>
                </c:pt>
                <c:pt idx="515">
                  <c:v>15655.4780481872</c:v>
                </c:pt>
                <c:pt idx="516">
                  <c:v>15655.4780481872</c:v>
                </c:pt>
                <c:pt idx="517">
                  <c:v>15655.4780481872</c:v>
                </c:pt>
                <c:pt idx="518">
                  <c:v>15655.4780481872</c:v>
                </c:pt>
                <c:pt idx="519">
                  <c:v>15655.4780481872</c:v>
                </c:pt>
                <c:pt idx="520">
                  <c:v>15655.4780481872</c:v>
                </c:pt>
                <c:pt idx="521">
                  <c:v>15655.4780481872</c:v>
                </c:pt>
                <c:pt idx="522">
                  <c:v>15655.4780481872</c:v>
                </c:pt>
                <c:pt idx="523">
                  <c:v>15655.4780481872</c:v>
                </c:pt>
                <c:pt idx="524">
                  <c:v>15655.4780481872</c:v>
                </c:pt>
                <c:pt idx="525">
                  <c:v>15655.4780481872</c:v>
                </c:pt>
                <c:pt idx="526">
                  <c:v>15655.4780481872</c:v>
                </c:pt>
                <c:pt idx="527">
                  <c:v>15655.4780481872</c:v>
                </c:pt>
                <c:pt idx="528">
                  <c:v>15655.4780481872</c:v>
                </c:pt>
                <c:pt idx="529">
                  <c:v>15655.4780481872</c:v>
                </c:pt>
                <c:pt idx="530">
                  <c:v>15655.4780481872</c:v>
                </c:pt>
                <c:pt idx="531">
                  <c:v>15655.4780481872</c:v>
                </c:pt>
                <c:pt idx="532">
                  <c:v>15655.4780481872</c:v>
                </c:pt>
                <c:pt idx="533">
                  <c:v>15655.4780481872</c:v>
                </c:pt>
                <c:pt idx="534">
                  <c:v>15655.4780481872</c:v>
                </c:pt>
                <c:pt idx="535">
                  <c:v>15655.4780481872</c:v>
                </c:pt>
                <c:pt idx="536">
                  <c:v>15655.4780481872</c:v>
                </c:pt>
                <c:pt idx="537">
                  <c:v>15655.4780481872</c:v>
                </c:pt>
                <c:pt idx="538">
                  <c:v>15655.4780481872</c:v>
                </c:pt>
                <c:pt idx="539">
                  <c:v>15655.4780481872</c:v>
                </c:pt>
                <c:pt idx="540">
                  <c:v>15655.4780481872</c:v>
                </c:pt>
                <c:pt idx="541">
                  <c:v>15655.4780481872</c:v>
                </c:pt>
                <c:pt idx="542">
                  <c:v>15655.4780481872</c:v>
                </c:pt>
                <c:pt idx="543">
                  <c:v>15655.4780481872</c:v>
                </c:pt>
                <c:pt idx="544">
                  <c:v>15655.4780481872</c:v>
                </c:pt>
                <c:pt idx="545">
                  <c:v>15655.4780481872</c:v>
                </c:pt>
                <c:pt idx="546">
                  <c:v>15655.4780481872</c:v>
                </c:pt>
                <c:pt idx="547">
                  <c:v>15655.4780481872</c:v>
                </c:pt>
                <c:pt idx="548">
                  <c:v>15655.4780481872</c:v>
                </c:pt>
                <c:pt idx="549">
                  <c:v>15655.4780481872</c:v>
                </c:pt>
                <c:pt idx="550">
                  <c:v>15655.4780481872</c:v>
                </c:pt>
                <c:pt idx="551">
                  <c:v>15655.4780481872</c:v>
                </c:pt>
                <c:pt idx="552">
                  <c:v>15655.4780481872</c:v>
                </c:pt>
                <c:pt idx="553">
                  <c:v>15655.4780481872</c:v>
                </c:pt>
                <c:pt idx="554">
                  <c:v>15655.4780481872</c:v>
                </c:pt>
                <c:pt idx="555">
                  <c:v>15655.4780481872</c:v>
                </c:pt>
                <c:pt idx="556">
                  <c:v>15655.4780481872</c:v>
                </c:pt>
                <c:pt idx="557">
                  <c:v>15655.4780481872</c:v>
                </c:pt>
                <c:pt idx="558">
                  <c:v>15655.4780481872</c:v>
                </c:pt>
                <c:pt idx="559">
                  <c:v>15655.4780481872</c:v>
                </c:pt>
                <c:pt idx="560">
                  <c:v>15655.4780481872</c:v>
                </c:pt>
                <c:pt idx="561">
                  <c:v>15655.4780481872</c:v>
                </c:pt>
                <c:pt idx="562">
                  <c:v>15655.4780481872</c:v>
                </c:pt>
                <c:pt idx="563">
                  <c:v>15655.4780481872</c:v>
                </c:pt>
                <c:pt idx="564">
                  <c:v>15655.4780481872</c:v>
                </c:pt>
                <c:pt idx="565">
                  <c:v>15655.4780481872</c:v>
                </c:pt>
                <c:pt idx="566">
                  <c:v>15655.4780481872</c:v>
                </c:pt>
                <c:pt idx="567">
                  <c:v>15655.4780481872</c:v>
                </c:pt>
                <c:pt idx="568">
                  <c:v>15655.4780481872</c:v>
                </c:pt>
                <c:pt idx="569">
                  <c:v>15655.4780481872</c:v>
                </c:pt>
                <c:pt idx="570">
                  <c:v>15655.4780481872</c:v>
                </c:pt>
                <c:pt idx="571">
                  <c:v>15655.4780481872</c:v>
                </c:pt>
                <c:pt idx="572">
                  <c:v>15655.4780481872</c:v>
                </c:pt>
                <c:pt idx="573">
                  <c:v>15655.4780481872</c:v>
                </c:pt>
                <c:pt idx="574">
                  <c:v>15655.4780481872</c:v>
                </c:pt>
                <c:pt idx="575">
                  <c:v>15655.4780481872</c:v>
                </c:pt>
                <c:pt idx="576">
                  <c:v>15655.4780481872</c:v>
                </c:pt>
                <c:pt idx="577">
                  <c:v>15655.4780481872</c:v>
                </c:pt>
                <c:pt idx="578">
                  <c:v>15655.4780481872</c:v>
                </c:pt>
                <c:pt idx="579">
                  <c:v>15655.4780481872</c:v>
                </c:pt>
                <c:pt idx="580">
                  <c:v>15655.4780481872</c:v>
                </c:pt>
                <c:pt idx="581">
                  <c:v>15655.4780481872</c:v>
                </c:pt>
                <c:pt idx="582">
                  <c:v>15655.4780481872</c:v>
                </c:pt>
                <c:pt idx="583">
                  <c:v>15655.4780481872</c:v>
                </c:pt>
                <c:pt idx="584">
                  <c:v>15655.4780481872</c:v>
                </c:pt>
                <c:pt idx="585">
                  <c:v>15655.4780481872</c:v>
                </c:pt>
                <c:pt idx="586">
                  <c:v>15655.4780481872</c:v>
                </c:pt>
                <c:pt idx="587">
                  <c:v>15655.4780481872</c:v>
                </c:pt>
                <c:pt idx="588">
                  <c:v>15655.4780481872</c:v>
                </c:pt>
                <c:pt idx="589">
                  <c:v>15655.4780481872</c:v>
                </c:pt>
                <c:pt idx="590">
                  <c:v>15655.4780481872</c:v>
                </c:pt>
                <c:pt idx="591">
                  <c:v>15655.4780481872</c:v>
                </c:pt>
                <c:pt idx="592">
                  <c:v>15655.4780481872</c:v>
                </c:pt>
                <c:pt idx="593">
                  <c:v>15655.4780481872</c:v>
                </c:pt>
                <c:pt idx="594">
                  <c:v>15655.4780481872</c:v>
                </c:pt>
                <c:pt idx="595">
                  <c:v>15655.4780481872</c:v>
                </c:pt>
                <c:pt idx="596">
                  <c:v>15655.4780481872</c:v>
                </c:pt>
                <c:pt idx="597">
                  <c:v>15655.4780481872</c:v>
                </c:pt>
                <c:pt idx="598">
                  <c:v>15655.4780481872</c:v>
                </c:pt>
                <c:pt idx="599">
                  <c:v>15655.4780481872</c:v>
                </c:pt>
                <c:pt idx="600">
                  <c:v>15655.4780481872</c:v>
                </c:pt>
                <c:pt idx="601">
                  <c:v>15655.4780481872</c:v>
                </c:pt>
                <c:pt idx="602">
                  <c:v>15655.4780481872</c:v>
                </c:pt>
                <c:pt idx="603">
                  <c:v>15655.4780481872</c:v>
                </c:pt>
                <c:pt idx="604">
                  <c:v>15655.4780481872</c:v>
                </c:pt>
                <c:pt idx="605">
                  <c:v>15655.4780481872</c:v>
                </c:pt>
                <c:pt idx="606">
                  <c:v>15655.4780481872</c:v>
                </c:pt>
                <c:pt idx="607">
                  <c:v>15655.4780481872</c:v>
                </c:pt>
                <c:pt idx="608">
                  <c:v>15655.4780481872</c:v>
                </c:pt>
                <c:pt idx="609">
                  <c:v>15655.4780481872</c:v>
                </c:pt>
                <c:pt idx="610">
                  <c:v>15655.4780481872</c:v>
                </c:pt>
                <c:pt idx="611">
                  <c:v>15655.4780481872</c:v>
                </c:pt>
                <c:pt idx="612">
                  <c:v>15655.4780481872</c:v>
                </c:pt>
                <c:pt idx="613">
                  <c:v>15655.4780481872</c:v>
                </c:pt>
                <c:pt idx="614">
                  <c:v>15655.4780481872</c:v>
                </c:pt>
                <c:pt idx="615">
                  <c:v>15655.4780481872</c:v>
                </c:pt>
                <c:pt idx="616">
                  <c:v>15655.4780481872</c:v>
                </c:pt>
                <c:pt idx="617">
                  <c:v>15655.4780481872</c:v>
                </c:pt>
                <c:pt idx="618">
                  <c:v>15655.4780481872</c:v>
                </c:pt>
                <c:pt idx="619">
                  <c:v>15655.4780481872</c:v>
                </c:pt>
                <c:pt idx="620">
                  <c:v>15655.4780481872</c:v>
                </c:pt>
                <c:pt idx="621">
                  <c:v>15655.4780481872</c:v>
                </c:pt>
                <c:pt idx="622">
                  <c:v>15655.4780481872</c:v>
                </c:pt>
                <c:pt idx="623">
                  <c:v>15655.4780481872</c:v>
                </c:pt>
                <c:pt idx="624">
                  <c:v>15655.4780481872</c:v>
                </c:pt>
                <c:pt idx="625">
                  <c:v>15655.4780481872</c:v>
                </c:pt>
                <c:pt idx="626">
                  <c:v>15655.4780481872</c:v>
                </c:pt>
                <c:pt idx="627">
                  <c:v>15655.4780481872</c:v>
                </c:pt>
                <c:pt idx="628">
                  <c:v>15655.4780481872</c:v>
                </c:pt>
                <c:pt idx="629">
                  <c:v>15655.4780481872</c:v>
                </c:pt>
                <c:pt idx="630">
                  <c:v>15655.4780481872</c:v>
                </c:pt>
                <c:pt idx="631">
                  <c:v>15655.4780481872</c:v>
                </c:pt>
                <c:pt idx="632">
                  <c:v>15655.4780481872</c:v>
                </c:pt>
                <c:pt idx="633">
                  <c:v>15655.4780481872</c:v>
                </c:pt>
                <c:pt idx="634">
                  <c:v>15655.4780481872</c:v>
                </c:pt>
                <c:pt idx="635">
                  <c:v>15655.4780481872</c:v>
                </c:pt>
                <c:pt idx="636">
                  <c:v>15655.4780481872</c:v>
                </c:pt>
                <c:pt idx="637">
                  <c:v>15655.4780481872</c:v>
                </c:pt>
                <c:pt idx="638">
                  <c:v>15655.4780481872</c:v>
                </c:pt>
                <c:pt idx="639">
                  <c:v>15655.4780481872</c:v>
                </c:pt>
                <c:pt idx="640">
                  <c:v>15655.4780481872</c:v>
                </c:pt>
                <c:pt idx="641">
                  <c:v>15655.4780481872</c:v>
                </c:pt>
                <c:pt idx="642">
                  <c:v>15655.4780481872</c:v>
                </c:pt>
                <c:pt idx="643">
                  <c:v>15655.4780481872</c:v>
                </c:pt>
                <c:pt idx="644">
                  <c:v>15655.4780481872</c:v>
                </c:pt>
                <c:pt idx="645">
                  <c:v>15655.4780481872</c:v>
                </c:pt>
                <c:pt idx="646">
                  <c:v>15655.4780481872</c:v>
                </c:pt>
                <c:pt idx="647">
                  <c:v>15655.4780481872</c:v>
                </c:pt>
                <c:pt idx="648">
                  <c:v>15655.4780481872</c:v>
                </c:pt>
                <c:pt idx="649">
                  <c:v>15655.4780481872</c:v>
                </c:pt>
                <c:pt idx="650">
                  <c:v>15655.4780481872</c:v>
                </c:pt>
                <c:pt idx="651">
                  <c:v>15655.4780481872</c:v>
                </c:pt>
                <c:pt idx="652">
                  <c:v>15655.4780481872</c:v>
                </c:pt>
                <c:pt idx="653">
                  <c:v>15655.4780481872</c:v>
                </c:pt>
                <c:pt idx="654">
                  <c:v>15655.4780481872</c:v>
                </c:pt>
                <c:pt idx="655">
                  <c:v>15655.4780481872</c:v>
                </c:pt>
                <c:pt idx="656">
                  <c:v>15655.4780481872</c:v>
                </c:pt>
                <c:pt idx="657">
                  <c:v>15655.4780481872</c:v>
                </c:pt>
                <c:pt idx="658">
                  <c:v>15655.4780481872</c:v>
                </c:pt>
                <c:pt idx="659">
                  <c:v>15655.4780481872</c:v>
                </c:pt>
                <c:pt idx="660">
                  <c:v>15655.4780481872</c:v>
                </c:pt>
                <c:pt idx="661">
                  <c:v>15655.4780481872</c:v>
                </c:pt>
                <c:pt idx="662">
                  <c:v>15655.4780481872</c:v>
                </c:pt>
                <c:pt idx="663">
                  <c:v>15655.4780481872</c:v>
                </c:pt>
                <c:pt idx="664">
                  <c:v>15655.4780481872</c:v>
                </c:pt>
                <c:pt idx="665">
                  <c:v>15655.4780481872</c:v>
                </c:pt>
                <c:pt idx="666">
                  <c:v>15655.4780481872</c:v>
                </c:pt>
                <c:pt idx="667">
                  <c:v>15655.4780481872</c:v>
                </c:pt>
                <c:pt idx="668">
                  <c:v>15655.4780481872</c:v>
                </c:pt>
                <c:pt idx="669">
                  <c:v>15655.4780481872</c:v>
                </c:pt>
                <c:pt idx="670">
                  <c:v>15655.4780481872</c:v>
                </c:pt>
                <c:pt idx="671">
                  <c:v>15655.4780481872</c:v>
                </c:pt>
                <c:pt idx="672">
                  <c:v>15655.4780481872</c:v>
                </c:pt>
                <c:pt idx="673">
                  <c:v>15655.4780481872</c:v>
                </c:pt>
                <c:pt idx="674">
                  <c:v>15655.4780481872</c:v>
                </c:pt>
                <c:pt idx="675">
                  <c:v>15655.4780481872</c:v>
                </c:pt>
                <c:pt idx="676">
                  <c:v>15655.4780481872</c:v>
                </c:pt>
                <c:pt idx="677">
                  <c:v>15655.4780481872</c:v>
                </c:pt>
                <c:pt idx="678">
                  <c:v>15655.4780481872</c:v>
                </c:pt>
                <c:pt idx="679">
                  <c:v>15655.4780481872</c:v>
                </c:pt>
                <c:pt idx="680">
                  <c:v>15655.4780481872</c:v>
                </c:pt>
                <c:pt idx="681">
                  <c:v>15655.4780481872</c:v>
                </c:pt>
                <c:pt idx="682">
                  <c:v>15655.4780481872</c:v>
                </c:pt>
                <c:pt idx="683">
                  <c:v>15655.4780481872</c:v>
                </c:pt>
                <c:pt idx="684">
                  <c:v>15655.4780481872</c:v>
                </c:pt>
                <c:pt idx="685">
                  <c:v>15655.4780481872</c:v>
                </c:pt>
                <c:pt idx="686">
                  <c:v>15655.4780481872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Trans!$C$2:$C$688</c:f>
              <c:numCache>
                <c:formatCode>General</c:formatCode>
                <c:ptCount val="687"/>
                <c:pt idx="0">
                  <c:v>20902.3098283388</c:v>
                </c:pt>
                <c:pt idx="1">
                  <c:v>20902.3098283388</c:v>
                </c:pt>
                <c:pt idx="2">
                  <c:v>20902.3098283388</c:v>
                </c:pt>
                <c:pt idx="3">
                  <c:v>20902.3098283388</c:v>
                </c:pt>
                <c:pt idx="4">
                  <c:v>20902.3098283388</c:v>
                </c:pt>
                <c:pt idx="5">
                  <c:v>20902.3098283388</c:v>
                </c:pt>
                <c:pt idx="6">
                  <c:v>20902.3098283388</c:v>
                </c:pt>
                <c:pt idx="7">
                  <c:v>20902.3098283388</c:v>
                </c:pt>
                <c:pt idx="8">
                  <c:v>20902.3098283388</c:v>
                </c:pt>
                <c:pt idx="9">
                  <c:v>20902.3098283388</c:v>
                </c:pt>
                <c:pt idx="10">
                  <c:v>20902.3098283388</c:v>
                </c:pt>
                <c:pt idx="11">
                  <c:v>20902.3098283388</c:v>
                </c:pt>
                <c:pt idx="12">
                  <c:v>20902.3098283388</c:v>
                </c:pt>
                <c:pt idx="13">
                  <c:v>20902.3098283388</c:v>
                </c:pt>
                <c:pt idx="14">
                  <c:v>20902.3098283388</c:v>
                </c:pt>
                <c:pt idx="15">
                  <c:v>20902.3098283388</c:v>
                </c:pt>
                <c:pt idx="16">
                  <c:v>20902.3098283388</c:v>
                </c:pt>
                <c:pt idx="17">
                  <c:v>20902.3098283388</c:v>
                </c:pt>
                <c:pt idx="18">
                  <c:v>20902.3098283388</c:v>
                </c:pt>
                <c:pt idx="19">
                  <c:v>20902.3098283388</c:v>
                </c:pt>
                <c:pt idx="20">
                  <c:v>20902.3098283388</c:v>
                </c:pt>
                <c:pt idx="21">
                  <c:v>20902.3098283388</c:v>
                </c:pt>
                <c:pt idx="22">
                  <c:v>20902.3098283388</c:v>
                </c:pt>
                <c:pt idx="23">
                  <c:v>20902.3098283388</c:v>
                </c:pt>
                <c:pt idx="24">
                  <c:v>20902.3098283388</c:v>
                </c:pt>
                <c:pt idx="25">
                  <c:v>20902.3098283388</c:v>
                </c:pt>
                <c:pt idx="26">
                  <c:v>20902.3098283388</c:v>
                </c:pt>
                <c:pt idx="27">
                  <c:v>20902.3098283388</c:v>
                </c:pt>
                <c:pt idx="28">
                  <c:v>20902.3098283388</c:v>
                </c:pt>
                <c:pt idx="29">
                  <c:v>20902.3098283388</c:v>
                </c:pt>
                <c:pt idx="30">
                  <c:v>20902.3098283388</c:v>
                </c:pt>
                <c:pt idx="31">
                  <c:v>20902.3098283388</c:v>
                </c:pt>
                <c:pt idx="32">
                  <c:v>20902.3098283388</c:v>
                </c:pt>
                <c:pt idx="33">
                  <c:v>20902.3098283388</c:v>
                </c:pt>
                <c:pt idx="34">
                  <c:v>20902.3098283388</c:v>
                </c:pt>
                <c:pt idx="35">
                  <c:v>20902.3098283388</c:v>
                </c:pt>
                <c:pt idx="36">
                  <c:v>20902.3098283388</c:v>
                </c:pt>
                <c:pt idx="37">
                  <c:v>20902.3098283388</c:v>
                </c:pt>
                <c:pt idx="38">
                  <c:v>20902.3098283388</c:v>
                </c:pt>
                <c:pt idx="39">
                  <c:v>20902.3098283388</c:v>
                </c:pt>
                <c:pt idx="40">
                  <c:v>20902.3098283388</c:v>
                </c:pt>
                <c:pt idx="41">
                  <c:v>20902.3098283388</c:v>
                </c:pt>
                <c:pt idx="42">
                  <c:v>20902.3098283388</c:v>
                </c:pt>
                <c:pt idx="43">
                  <c:v>20902.3098283388</c:v>
                </c:pt>
                <c:pt idx="44">
                  <c:v>20902.3098283388</c:v>
                </c:pt>
                <c:pt idx="45">
                  <c:v>20902.3098283388</c:v>
                </c:pt>
                <c:pt idx="46">
                  <c:v>20902.3098283388</c:v>
                </c:pt>
                <c:pt idx="47">
                  <c:v>20902.3098283388</c:v>
                </c:pt>
                <c:pt idx="48">
                  <c:v>20902.3098283388</c:v>
                </c:pt>
                <c:pt idx="49">
                  <c:v>20902.3098283388</c:v>
                </c:pt>
                <c:pt idx="50">
                  <c:v>20902.3098283388</c:v>
                </c:pt>
                <c:pt idx="51">
                  <c:v>20902.3098283388</c:v>
                </c:pt>
                <c:pt idx="52">
                  <c:v>20902.3098283388</c:v>
                </c:pt>
                <c:pt idx="53">
                  <c:v>20902.3098283388</c:v>
                </c:pt>
                <c:pt idx="54">
                  <c:v>20902.3098283388</c:v>
                </c:pt>
                <c:pt idx="55">
                  <c:v>20902.3098283388</c:v>
                </c:pt>
                <c:pt idx="56">
                  <c:v>20902.3098283388</c:v>
                </c:pt>
                <c:pt idx="57">
                  <c:v>20902.3098283388</c:v>
                </c:pt>
                <c:pt idx="58">
                  <c:v>20902.3098283388</c:v>
                </c:pt>
                <c:pt idx="59">
                  <c:v>20902.3098283388</c:v>
                </c:pt>
                <c:pt idx="60">
                  <c:v>20902.3098283388</c:v>
                </c:pt>
                <c:pt idx="61">
                  <c:v>20902.3098283388</c:v>
                </c:pt>
                <c:pt idx="62">
                  <c:v>20902.3098283388</c:v>
                </c:pt>
                <c:pt idx="63">
                  <c:v>20902.3098283388</c:v>
                </c:pt>
                <c:pt idx="64">
                  <c:v>20902.3098283388</c:v>
                </c:pt>
                <c:pt idx="65">
                  <c:v>20902.3098283388</c:v>
                </c:pt>
                <c:pt idx="66">
                  <c:v>20902.3098283388</c:v>
                </c:pt>
                <c:pt idx="67">
                  <c:v>20902.3098283388</c:v>
                </c:pt>
                <c:pt idx="68">
                  <c:v>20902.3098283388</c:v>
                </c:pt>
                <c:pt idx="69">
                  <c:v>20902.3098283388</c:v>
                </c:pt>
                <c:pt idx="70">
                  <c:v>20902.3098283388</c:v>
                </c:pt>
                <c:pt idx="71">
                  <c:v>20902.3098283388</c:v>
                </c:pt>
                <c:pt idx="72">
                  <c:v>20902.3098283388</c:v>
                </c:pt>
                <c:pt idx="73">
                  <c:v>20902.3098283388</c:v>
                </c:pt>
                <c:pt idx="74">
                  <c:v>20902.3098283388</c:v>
                </c:pt>
                <c:pt idx="75">
                  <c:v>20902.3098283388</c:v>
                </c:pt>
                <c:pt idx="76">
                  <c:v>20902.3098283388</c:v>
                </c:pt>
                <c:pt idx="77">
                  <c:v>20902.3098283388</c:v>
                </c:pt>
                <c:pt idx="78">
                  <c:v>20902.3098283388</c:v>
                </c:pt>
                <c:pt idx="79">
                  <c:v>20902.3098283388</c:v>
                </c:pt>
                <c:pt idx="80">
                  <c:v>20902.3098283388</c:v>
                </c:pt>
                <c:pt idx="81">
                  <c:v>20902.3098283388</c:v>
                </c:pt>
                <c:pt idx="82">
                  <c:v>20902.3098283388</c:v>
                </c:pt>
                <c:pt idx="83">
                  <c:v>20902.3098283388</c:v>
                </c:pt>
                <c:pt idx="84">
                  <c:v>20902.3098283388</c:v>
                </c:pt>
                <c:pt idx="85">
                  <c:v>20902.3098283388</c:v>
                </c:pt>
                <c:pt idx="86">
                  <c:v>20902.3098283388</c:v>
                </c:pt>
                <c:pt idx="87">
                  <c:v>20902.3098283388</c:v>
                </c:pt>
                <c:pt idx="88">
                  <c:v>20902.3098283388</c:v>
                </c:pt>
                <c:pt idx="89">
                  <c:v>20902.3098283388</c:v>
                </c:pt>
                <c:pt idx="90">
                  <c:v>20902.3098283388</c:v>
                </c:pt>
                <c:pt idx="91">
                  <c:v>20902.3098283388</c:v>
                </c:pt>
                <c:pt idx="92">
                  <c:v>20902.3098283388</c:v>
                </c:pt>
                <c:pt idx="93">
                  <c:v>20902.3098283388</c:v>
                </c:pt>
                <c:pt idx="94">
                  <c:v>20902.3098283388</c:v>
                </c:pt>
                <c:pt idx="95">
                  <c:v>20902.3098283388</c:v>
                </c:pt>
                <c:pt idx="96">
                  <c:v>20902.3098283388</c:v>
                </c:pt>
                <c:pt idx="97">
                  <c:v>20902.3098283388</c:v>
                </c:pt>
                <c:pt idx="98">
                  <c:v>20902.3098283388</c:v>
                </c:pt>
                <c:pt idx="99">
                  <c:v>20902.3098283388</c:v>
                </c:pt>
                <c:pt idx="100">
                  <c:v>20902.3098283388</c:v>
                </c:pt>
                <c:pt idx="101">
                  <c:v>20902.3098283388</c:v>
                </c:pt>
                <c:pt idx="102">
                  <c:v>20902.3098283388</c:v>
                </c:pt>
                <c:pt idx="103">
                  <c:v>20902.3098283388</c:v>
                </c:pt>
                <c:pt idx="104">
                  <c:v>20902.3098283388</c:v>
                </c:pt>
                <c:pt idx="105">
                  <c:v>20902.3098283388</c:v>
                </c:pt>
                <c:pt idx="106">
                  <c:v>20902.3098283388</c:v>
                </c:pt>
                <c:pt idx="107">
                  <c:v>20902.3098283388</c:v>
                </c:pt>
                <c:pt idx="108">
                  <c:v>20902.3098283388</c:v>
                </c:pt>
                <c:pt idx="109">
                  <c:v>20902.3098283388</c:v>
                </c:pt>
                <c:pt idx="110">
                  <c:v>20902.3098283388</c:v>
                </c:pt>
                <c:pt idx="111">
                  <c:v>20902.3098283388</c:v>
                </c:pt>
                <c:pt idx="112">
                  <c:v>20902.3098283388</c:v>
                </c:pt>
                <c:pt idx="113">
                  <c:v>20902.3098283388</c:v>
                </c:pt>
                <c:pt idx="114">
                  <c:v>20902.3098283388</c:v>
                </c:pt>
                <c:pt idx="115">
                  <c:v>20902.3098283388</c:v>
                </c:pt>
                <c:pt idx="116">
                  <c:v>20902.3098283388</c:v>
                </c:pt>
                <c:pt idx="117">
                  <c:v>20902.3098283388</c:v>
                </c:pt>
                <c:pt idx="118">
                  <c:v>20902.3098283388</c:v>
                </c:pt>
                <c:pt idx="119">
                  <c:v>20902.3098283388</c:v>
                </c:pt>
                <c:pt idx="120">
                  <c:v>20902.3098283388</c:v>
                </c:pt>
                <c:pt idx="121">
                  <c:v>20902.3098283388</c:v>
                </c:pt>
                <c:pt idx="122">
                  <c:v>20902.3098283388</c:v>
                </c:pt>
                <c:pt idx="123">
                  <c:v>20902.3098283388</c:v>
                </c:pt>
                <c:pt idx="124">
                  <c:v>20902.3098283388</c:v>
                </c:pt>
                <c:pt idx="125">
                  <c:v>20902.3098283388</c:v>
                </c:pt>
                <c:pt idx="126">
                  <c:v>20902.3098283388</c:v>
                </c:pt>
                <c:pt idx="127">
                  <c:v>20902.3098283388</c:v>
                </c:pt>
                <c:pt idx="128">
                  <c:v>20902.3098283388</c:v>
                </c:pt>
                <c:pt idx="129">
                  <c:v>20902.3098283388</c:v>
                </c:pt>
                <c:pt idx="130">
                  <c:v>20902.3098283388</c:v>
                </c:pt>
                <c:pt idx="131">
                  <c:v>20902.3098283388</c:v>
                </c:pt>
                <c:pt idx="132">
                  <c:v>20902.3098283388</c:v>
                </c:pt>
                <c:pt idx="133">
                  <c:v>20902.3098283388</c:v>
                </c:pt>
                <c:pt idx="134">
                  <c:v>20902.3098283388</c:v>
                </c:pt>
                <c:pt idx="135">
                  <c:v>20902.3098283388</c:v>
                </c:pt>
                <c:pt idx="136">
                  <c:v>20902.3098283388</c:v>
                </c:pt>
                <c:pt idx="137">
                  <c:v>20902.3098283388</c:v>
                </c:pt>
                <c:pt idx="138">
                  <c:v>20902.3098283388</c:v>
                </c:pt>
                <c:pt idx="139">
                  <c:v>20902.3098283388</c:v>
                </c:pt>
                <c:pt idx="140">
                  <c:v>20902.3098283388</c:v>
                </c:pt>
                <c:pt idx="141">
                  <c:v>20902.3098283388</c:v>
                </c:pt>
                <c:pt idx="142">
                  <c:v>20902.3098283388</c:v>
                </c:pt>
                <c:pt idx="143">
                  <c:v>20902.3098283388</c:v>
                </c:pt>
                <c:pt idx="144">
                  <c:v>20902.3098283388</c:v>
                </c:pt>
                <c:pt idx="145">
                  <c:v>20902.3098283388</c:v>
                </c:pt>
                <c:pt idx="146">
                  <c:v>20902.3098283388</c:v>
                </c:pt>
                <c:pt idx="147">
                  <c:v>20902.3098283388</c:v>
                </c:pt>
                <c:pt idx="148">
                  <c:v>20902.3098283388</c:v>
                </c:pt>
                <c:pt idx="149">
                  <c:v>20902.3098283388</c:v>
                </c:pt>
                <c:pt idx="150">
                  <c:v>20902.3098283388</c:v>
                </c:pt>
                <c:pt idx="151">
                  <c:v>20902.3098283388</c:v>
                </c:pt>
                <c:pt idx="152">
                  <c:v>20902.3098283388</c:v>
                </c:pt>
                <c:pt idx="153">
                  <c:v>20902.3098283388</c:v>
                </c:pt>
                <c:pt idx="154">
                  <c:v>20902.3098283388</c:v>
                </c:pt>
                <c:pt idx="155">
                  <c:v>20902.3098283388</c:v>
                </c:pt>
                <c:pt idx="156">
                  <c:v>20902.3098283388</c:v>
                </c:pt>
                <c:pt idx="157">
                  <c:v>20902.3098283388</c:v>
                </c:pt>
                <c:pt idx="158">
                  <c:v>20902.3098283388</c:v>
                </c:pt>
                <c:pt idx="159">
                  <c:v>20902.3098283388</c:v>
                </c:pt>
                <c:pt idx="160">
                  <c:v>20902.3098283388</c:v>
                </c:pt>
                <c:pt idx="161">
                  <c:v>20902.3098283388</c:v>
                </c:pt>
                <c:pt idx="162">
                  <c:v>20902.3098283388</c:v>
                </c:pt>
                <c:pt idx="163">
                  <c:v>20902.3098283388</c:v>
                </c:pt>
                <c:pt idx="164">
                  <c:v>20902.3098283388</c:v>
                </c:pt>
                <c:pt idx="165">
                  <c:v>20902.3098283388</c:v>
                </c:pt>
                <c:pt idx="166">
                  <c:v>20902.3098283388</c:v>
                </c:pt>
                <c:pt idx="167">
                  <c:v>20902.3098283388</c:v>
                </c:pt>
                <c:pt idx="168">
                  <c:v>20902.3098283388</c:v>
                </c:pt>
                <c:pt idx="169">
                  <c:v>20902.3098283388</c:v>
                </c:pt>
                <c:pt idx="170">
                  <c:v>20902.3098283388</c:v>
                </c:pt>
                <c:pt idx="171">
                  <c:v>20902.3098283388</c:v>
                </c:pt>
                <c:pt idx="172">
                  <c:v>20902.3098283388</c:v>
                </c:pt>
                <c:pt idx="173">
                  <c:v>20902.3098283388</c:v>
                </c:pt>
                <c:pt idx="174">
                  <c:v>20902.3098283388</c:v>
                </c:pt>
                <c:pt idx="175">
                  <c:v>20902.3098283388</c:v>
                </c:pt>
                <c:pt idx="176">
                  <c:v>20902.3098283388</c:v>
                </c:pt>
                <c:pt idx="177">
                  <c:v>20902.3098283388</c:v>
                </c:pt>
                <c:pt idx="178">
                  <c:v>20902.3098283388</c:v>
                </c:pt>
                <c:pt idx="179">
                  <c:v>20902.3098283388</c:v>
                </c:pt>
                <c:pt idx="180">
                  <c:v>20902.3098283388</c:v>
                </c:pt>
                <c:pt idx="181">
                  <c:v>20902.3098283388</c:v>
                </c:pt>
                <c:pt idx="182">
                  <c:v>20902.3098283388</c:v>
                </c:pt>
                <c:pt idx="183">
                  <c:v>20902.3098283388</c:v>
                </c:pt>
                <c:pt idx="184">
                  <c:v>20902.3098283388</c:v>
                </c:pt>
                <c:pt idx="185">
                  <c:v>20902.3098283388</c:v>
                </c:pt>
                <c:pt idx="186">
                  <c:v>20902.3098283388</c:v>
                </c:pt>
                <c:pt idx="187">
                  <c:v>20902.3098283388</c:v>
                </c:pt>
                <c:pt idx="188">
                  <c:v>20902.3098283388</c:v>
                </c:pt>
                <c:pt idx="189">
                  <c:v>20902.3098283388</c:v>
                </c:pt>
                <c:pt idx="190">
                  <c:v>20902.3098283388</c:v>
                </c:pt>
                <c:pt idx="191">
                  <c:v>20902.3098283388</c:v>
                </c:pt>
                <c:pt idx="192">
                  <c:v>20902.3098283388</c:v>
                </c:pt>
                <c:pt idx="193">
                  <c:v>20902.3098283388</c:v>
                </c:pt>
                <c:pt idx="194">
                  <c:v>20902.3098283388</c:v>
                </c:pt>
                <c:pt idx="195">
                  <c:v>20902.3098283388</c:v>
                </c:pt>
                <c:pt idx="196">
                  <c:v>20902.3098283388</c:v>
                </c:pt>
                <c:pt idx="197">
                  <c:v>20902.3098283388</c:v>
                </c:pt>
                <c:pt idx="198">
                  <c:v>20902.3098283388</c:v>
                </c:pt>
                <c:pt idx="199">
                  <c:v>20902.3098283388</c:v>
                </c:pt>
                <c:pt idx="200">
                  <c:v>20902.3098283388</c:v>
                </c:pt>
                <c:pt idx="201">
                  <c:v>20902.3098283388</c:v>
                </c:pt>
                <c:pt idx="202">
                  <c:v>20902.3098283388</c:v>
                </c:pt>
                <c:pt idx="203">
                  <c:v>20902.3098283388</c:v>
                </c:pt>
                <c:pt idx="204">
                  <c:v>20902.3098283388</c:v>
                </c:pt>
                <c:pt idx="205">
                  <c:v>20902.3098283388</c:v>
                </c:pt>
                <c:pt idx="206">
                  <c:v>20902.3098283388</c:v>
                </c:pt>
                <c:pt idx="207">
                  <c:v>20902.3098283388</c:v>
                </c:pt>
                <c:pt idx="208">
                  <c:v>20902.3098283388</c:v>
                </c:pt>
                <c:pt idx="209">
                  <c:v>20902.3098283388</c:v>
                </c:pt>
                <c:pt idx="210">
                  <c:v>20902.3098283388</c:v>
                </c:pt>
                <c:pt idx="211">
                  <c:v>20902.3098283388</c:v>
                </c:pt>
                <c:pt idx="212">
                  <c:v>20902.3098283388</c:v>
                </c:pt>
                <c:pt idx="213">
                  <c:v>20902.3098283388</c:v>
                </c:pt>
                <c:pt idx="214">
                  <c:v>20902.3098283388</c:v>
                </c:pt>
                <c:pt idx="215">
                  <c:v>20902.3098283388</c:v>
                </c:pt>
                <c:pt idx="216">
                  <c:v>20902.3098283388</c:v>
                </c:pt>
                <c:pt idx="217">
                  <c:v>20902.3098283388</c:v>
                </c:pt>
                <c:pt idx="218">
                  <c:v>20902.3098283388</c:v>
                </c:pt>
                <c:pt idx="219">
                  <c:v>20902.3098283388</c:v>
                </c:pt>
                <c:pt idx="220">
                  <c:v>20902.3098283388</c:v>
                </c:pt>
                <c:pt idx="221">
                  <c:v>20902.3098283388</c:v>
                </c:pt>
                <c:pt idx="222">
                  <c:v>20902.3098283388</c:v>
                </c:pt>
                <c:pt idx="223">
                  <c:v>20902.3098283388</c:v>
                </c:pt>
                <c:pt idx="224">
                  <c:v>20902.3098283388</c:v>
                </c:pt>
                <c:pt idx="225">
                  <c:v>20902.3098283388</c:v>
                </c:pt>
                <c:pt idx="226">
                  <c:v>20902.3098283388</c:v>
                </c:pt>
                <c:pt idx="227">
                  <c:v>20902.3098283388</c:v>
                </c:pt>
                <c:pt idx="228">
                  <c:v>20902.3098283388</c:v>
                </c:pt>
                <c:pt idx="229">
                  <c:v>20902.3098283388</c:v>
                </c:pt>
                <c:pt idx="230">
                  <c:v>20902.3098283388</c:v>
                </c:pt>
                <c:pt idx="231">
                  <c:v>20902.3098283388</c:v>
                </c:pt>
                <c:pt idx="232">
                  <c:v>20902.3098283388</c:v>
                </c:pt>
                <c:pt idx="233">
                  <c:v>20902.3098283388</c:v>
                </c:pt>
                <c:pt idx="234">
                  <c:v>20902.3098283388</c:v>
                </c:pt>
                <c:pt idx="235">
                  <c:v>20902.3098283388</c:v>
                </c:pt>
                <c:pt idx="236">
                  <c:v>20902.3098283388</c:v>
                </c:pt>
                <c:pt idx="237">
                  <c:v>20902.3098283388</c:v>
                </c:pt>
                <c:pt idx="238">
                  <c:v>20902.3098283388</c:v>
                </c:pt>
                <c:pt idx="239">
                  <c:v>20902.3098283388</c:v>
                </c:pt>
                <c:pt idx="240">
                  <c:v>20902.3098283388</c:v>
                </c:pt>
                <c:pt idx="241">
                  <c:v>20902.3098283388</c:v>
                </c:pt>
                <c:pt idx="242">
                  <c:v>20902.3098283388</c:v>
                </c:pt>
                <c:pt idx="243">
                  <c:v>20902.3098283388</c:v>
                </c:pt>
                <c:pt idx="244">
                  <c:v>20902.3098283388</c:v>
                </c:pt>
                <c:pt idx="245">
                  <c:v>20902.3098283388</c:v>
                </c:pt>
                <c:pt idx="246">
                  <c:v>20902.3098283388</c:v>
                </c:pt>
                <c:pt idx="247">
                  <c:v>20902.3098283388</c:v>
                </c:pt>
                <c:pt idx="248">
                  <c:v>20902.3098283388</c:v>
                </c:pt>
                <c:pt idx="249">
                  <c:v>20902.3098283388</c:v>
                </c:pt>
                <c:pt idx="250">
                  <c:v>20902.3098283388</c:v>
                </c:pt>
                <c:pt idx="251">
                  <c:v>20902.3098283388</c:v>
                </c:pt>
                <c:pt idx="252">
                  <c:v>20902.3098283388</c:v>
                </c:pt>
                <c:pt idx="253">
                  <c:v>20902.3098283388</c:v>
                </c:pt>
                <c:pt idx="254">
                  <c:v>20902.3098283388</c:v>
                </c:pt>
                <c:pt idx="255">
                  <c:v>20902.3098283388</c:v>
                </c:pt>
                <c:pt idx="256">
                  <c:v>20902.3098283388</c:v>
                </c:pt>
                <c:pt idx="257">
                  <c:v>20902.3098283388</c:v>
                </c:pt>
                <c:pt idx="258">
                  <c:v>20902.3098283388</c:v>
                </c:pt>
                <c:pt idx="259">
                  <c:v>20902.3098283388</c:v>
                </c:pt>
                <c:pt idx="260">
                  <c:v>20902.3098283388</c:v>
                </c:pt>
                <c:pt idx="261">
                  <c:v>20902.3098283388</c:v>
                </c:pt>
                <c:pt idx="262">
                  <c:v>20902.3098283388</c:v>
                </c:pt>
                <c:pt idx="263">
                  <c:v>20902.3098283388</c:v>
                </c:pt>
                <c:pt idx="264">
                  <c:v>20902.3098283388</c:v>
                </c:pt>
                <c:pt idx="265">
                  <c:v>20902.3098283388</c:v>
                </c:pt>
                <c:pt idx="266">
                  <c:v>20902.3098283388</c:v>
                </c:pt>
                <c:pt idx="267">
                  <c:v>20902.3098283388</c:v>
                </c:pt>
                <c:pt idx="268">
                  <c:v>20902.3098283388</c:v>
                </c:pt>
                <c:pt idx="269">
                  <c:v>20902.3098283388</c:v>
                </c:pt>
                <c:pt idx="270">
                  <c:v>20902.3098283388</c:v>
                </c:pt>
                <c:pt idx="271">
                  <c:v>20902.3098283388</c:v>
                </c:pt>
                <c:pt idx="272">
                  <c:v>20902.3098283388</c:v>
                </c:pt>
                <c:pt idx="273">
                  <c:v>20902.3098283388</c:v>
                </c:pt>
                <c:pt idx="274">
                  <c:v>20902.3098283388</c:v>
                </c:pt>
                <c:pt idx="275">
                  <c:v>20902.3098283388</c:v>
                </c:pt>
                <c:pt idx="276">
                  <c:v>20902.3098283388</c:v>
                </c:pt>
                <c:pt idx="277">
                  <c:v>20902.3098283388</c:v>
                </c:pt>
                <c:pt idx="278">
                  <c:v>20902.3098283388</c:v>
                </c:pt>
                <c:pt idx="279">
                  <c:v>20902.3098283388</c:v>
                </c:pt>
                <c:pt idx="280">
                  <c:v>20902.3098283388</c:v>
                </c:pt>
                <c:pt idx="281">
                  <c:v>20902.3098283388</c:v>
                </c:pt>
                <c:pt idx="282">
                  <c:v>20902.3098283388</c:v>
                </c:pt>
                <c:pt idx="283">
                  <c:v>20902.3098283388</c:v>
                </c:pt>
                <c:pt idx="284">
                  <c:v>20902.3098283388</c:v>
                </c:pt>
                <c:pt idx="285">
                  <c:v>20902.3098283388</c:v>
                </c:pt>
                <c:pt idx="286">
                  <c:v>20902.3098283388</c:v>
                </c:pt>
                <c:pt idx="287">
                  <c:v>20902.3098283388</c:v>
                </c:pt>
                <c:pt idx="288">
                  <c:v>20902.3098283388</c:v>
                </c:pt>
                <c:pt idx="289">
                  <c:v>20902.3098283388</c:v>
                </c:pt>
                <c:pt idx="290">
                  <c:v>20902.3098283388</c:v>
                </c:pt>
                <c:pt idx="291">
                  <c:v>20902.3098283388</c:v>
                </c:pt>
                <c:pt idx="292">
                  <c:v>20902.3098283388</c:v>
                </c:pt>
                <c:pt idx="293">
                  <c:v>20902.3098283388</c:v>
                </c:pt>
                <c:pt idx="294">
                  <c:v>20902.3098283388</c:v>
                </c:pt>
                <c:pt idx="295">
                  <c:v>20902.3098283388</c:v>
                </c:pt>
                <c:pt idx="296">
                  <c:v>20902.3098283388</c:v>
                </c:pt>
                <c:pt idx="297">
                  <c:v>20902.3098283388</c:v>
                </c:pt>
                <c:pt idx="298">
                  <c:v>20902.3098283388</c:v>
                </c:pt>
                <c:pt idx="299">
                  <c:v>20902.3098283388</c:v>
                </c:pt>
                <c:pt idx="300">
                  <c:v>20902.3098283388</c:v>
                </c:pt>
                <c:pt idx="301">
                  <c:v>20902.3098283388</c:v>
                </c:pt>
                <c:pt idx="302">
                  <c:v>20902.3098283388</c:v>
                </c:pt>
                <c:pt idx="303">
                  <c:v>20902.3098283388</c:v>
                </c:pt>
                <c:pt idx="304">
                  <c:v>20902.3098283388</c:v>
                </c:pt>
                <c:pt idx="305">
                  <c:v>20902.3098283388</c:v>
                </c:pt>
                <c:pt idx="306">
                  <c:v>20902.3098283388</c:v>
                </c:pt>
                <c:pt idx="307">
                  <c:v>20902.3098283388</c:v>
                </c:pt>
                <c:pt idx="308">
                  <c:v>20902.3098283388</c:v>
                </c:pt>
                <c:pt idx="309">
                  <c:v>20902.3098283388</c:v>
                </c:pt>
                <c:pt idx="310">
                  <c:v>20902.3098283388</c:v>
                </c:pt>
                <c:pt idx="311">
                  <c:v>20902.3098283388</c:v>
                </c:pt>
                <c:pt idx="312">
                  <c:v>20902.3098283388</c:v>
                </c:pt>
                <c:pt idx="313">
                  <c:v>20902.3098283388</c:v>
                </c:pt>
                <c:pt idx="314">
                  <c:v>20902.3098283388</c:v>
                </c:pt>
                <c:pt idx="315">
                  <c:v>20902.3098283388</c:v>
                </c:pt>
                <c:pt idx="316">
                  <c:v>20902.3098283388</c:v>
                </c:pt>
                <c:pt idx="317">
                  <c:v>20902.3098283388</c:v>
                </c:pt>
                <c:pt idx="318">
                  <c:v>20902.3098283388</c:v>
                </c:pt>
                <c:pt idx="319">
                  <c:v>20902.3098283388</c:v>
                </c:pt>
                <c:pt idx="320">
                  <c:v>20902.3098283388</c:v>
                </c:pt>
                <c:pt idx="321">
                  <c:v>20902.3098283388</c:v>
                </c:pt>
                <c:pt idx="322">
                  <c:v>20902.3098283388</c:v>
                </c:pt>
                <c:pt idx="323">
                  <c:v>20902.3098283388</c:v>
                </c:pt>
                <c:pt idx="324">
                  <c:v>20902.3098283388</c:v>
                </c:pt>
                <c:pt idx="325">
                  <c:v>20902.3098283388</c:v>
                </c:pt>
                <c:pt idx="326">
                  <c:v>20902.3098283388</c:v>
                </c:pt>
                <c:pt idx="327">
                  <c:v>20902.3098283388</c:v>
                </c:pt>
                <c:pt idx="328">
                  <c:v>20902.3098283388</c:v>
                </c:pt>
                <c:pt idx="329">
                  <c:v>20902.3098283388</c:v>
                </c:pt>
                <c:pt idx="330">
                  <c:v>20902.3098283388</c:v>
                </c:pt>
                <c:pt idx="331">
                  <c:v>20902.3098283388</c:v>
                </c:pt>
                <c:pt idx="332">
                  <c:v>20902.3098283388</c:v>
                </c:pt>
                <c:pt idx="333">
                  <c:v>20902.3098283388</c:v>
                </c:pt>
                <c:pt idx="334">
                  <c:v>20902.3098283388</c:v>
                </c:pt>
                <c:pt idx="335">
                  <c:v>20902.3098283388</c:v>
                </c:pt>
                <c:pt idx="336">
                  <c:v>20902.3098283388</c:v>
                </c:pt>
                <c:pt idx="337">
                  <c:v>20902.3098283388</c:v>
                </c:pt>
                <c:pt idx="338">
                  <c:v>20902.3098283388</c:v>
                </c:pt>
                <c:pt idx="339">
                  <c:v>20902.3098283388</c:v>
                </c:pt>
                <c:pt idx="340">
                  <c:v>20902.3098283388</c:v>
                </c:pt>
                <c:pt idx="341">
                  <c:v>20902.3098283388</c:v>
                </c:pt>
                <c:pt idx="342">
                  <c:v>20902.3098283388</c:v>
                </c:pt>
                <c:pt idx="343">
                  <c:v>20902.3098283388</c:v>
                </c:pt>
                <c:pt idx="344">
                  <c:v>20902.3098283388</c:v>
                </c:pt>
                <c:pt idx="345">
                  <c:v>20902.3098283388</c:v>
                </c:pt>
                <c:pt idx="346">
                  <c:v>20902.3098283388</c:v>
                </c:pt>
                <c:pt idx="347">
                  <c:v>20902.3098283388</c:v>
                </c:pt>
                <c:pt idx="348">
                  <c:v>20902.3098283388</c:v>
                </c:pt>
                <c:pt idx="349">
                  <c:v>20902.3098283388</c:v>
                </c:pt>
                <c:pt idx="350">
                  <c:v>20902.3098283388</c:v>
                </c:pt>
                <c:pt idx="351">
                  <c:v>20902.3098283388</c:v>
                </c:pt>
                <c:pt idx="352">
                  <c:v>20902.3098283388</c:v>
                </c:pt>
                <c:pt idx="353">
                  <c:v>20902.3098283388</c:v>
                </c:pt>
                <c:pt idx="354">
                  <c:v>20902.3098283388</c:v>
                </c:pt>
                <c:pt idx="355">
                  <c:v>20902.3098283388</c:v>
                </c:pt>
                <c:pt idx="356">
                  <c:v>20902.3098283388</c:v>
                </c:pt>
                <c:pt idx="357">
                  <c:v>20902.3098283388</c:v>
                </c:pt>
                <c:pt idx="358">
                  <c:v>20902.3098283388</c:v>
                </c:pt>
                <c:pt idx="359">
                  <c:v>20902.3098283388</c:v>
                </c:pt>
                <c:pt idx="360">
                  <c:v>20902.3098283388</c:v>
                </c:pt>
                <c:pt idx="361">
                  <c:v>20902.3098283388</c:v>
                </c:pt>
                <c:pt idx="362">
                  <c:v>20902.3098283388</c:v>
                </c:pt>
                <c:pt idx="363">
                  <c:v>20902.3098283388</c:v>
                </c:pt>
                <c:pt idx="364">
                  <c:v>20902.3098283388</c:v>
                </c:pt>
                <c:pt idx="365">
                  <c:v>20902.3098283388</c:v>
                </c:pt>
                <c:pt idx="366">
                  <c:v>20902.3098283388</c:v>
                </c:pt>
                <c:pt idx="367">
                  <c:v>20902.3098283388</c:v>
                </c:pt>
                <c:pt idx="368">
                  <c:v>20902.3098283388</c:v>
                </c:pt>
                <c:pt idx="369">
                  <c:v>20902.3098283388</c:v>
                </c:pt>
                <c:pt idx="370">
                  <c:v>20902.3098283388</c:v>
                </c:pt>
                <c:pt idx="371">
                  <c:v>20902.3098283388</c:v>
                </c:pt>
                <c:pt idx="372">
                  <c:v>20902.3098283388</c:v>
                </c:pt>
                <c:pt idx="373">
                  <c:v>20902.3098283388</c:v>
                </c:pt>
                <c:pt idx="374">
                  <c:v>20902.3098283388</c:v>
                </c:pt>
                <c:pt idx="375">
                  <c:v>20902.3098283388</c:v>
                </c:pt>
                <c:pt idx="376">
                  <c:v>20902.3098283388</c:v>
                </c:pt>
                <c:pt idx="377">
                  <c:v>20902.3098283388</c:v>
                </c:pt>
                <c:pt idx="378">
                  <c:v>20902.3098283388</c:v>
                </c:pt>
                <c:pt idx="379">
                  <c:v>20902.3098283388</c:v>
                </c:pt>
                <c:pt idx="380">
                  <c:v>20902.3098283388</c:v>
                </c:pt>
                <c:pt idx="381">
                  <c:v>20902.3098283388</c:v>
                </c:pt>
                <c:pt idx="382">
                  <c:v>20902.3098283388</c:v>
                </c:pt>
                <c:pt idx="383">
                  <c:v>20902.3098283388</c:v>
                </c:pt>
                <c:pt idx="384">
                  <c:v>20902.3098283388</c:v>
                </c:pt>
                <c:pt idx="385">
                  <c:v>20902.3098283388</c:v>
                </c:pt>
                <c:pt idx="386">
                  <c:v>20902.3098283388</c:v>
                </c:pt>
                <c:pt idx="387">
                  <c:v>20902.3098283388</c:v>
                </c:pt>
                <c:pt idx="388">
                  <c:v>20902.3098283388</c:v>
                </c:pt>
                <c:pt idx="389">
                  <c:v>20902.3098283388</c:v>
                </c:pt>
                <c:pt idx="390">
                  <c:v>20902.3098283388</c:v>
                </c:pt>
                <c:pt idx="391">
                  <c:v>20902.3098283388</c:v>
                </c:pt>
                <c:pt idx="392">
                  <c:v>20902.3098283388</c:v>
                </c:pt>
                <c:pt idx="393">
                  <c:v>20902.3098283388</c:v>
                </c:pt>
                <c:pt idx="394">
                  <c:v>20902.3098283388</c:v>
                </c:pt>
                <c:pt idx="395">
                  <c:v>20902.3098283388</c:v>
                </c:pt>
                <c:pt idx="396">
                  <c:v>20902.3098283388</c:v>
                </c:pt>
                <c:pt idx="397">
                  <c:v>20902.3098283388</c:v>
                </c:pt>
                <c:pt idx="398">
                  <c:v>20902.3098283388</c:v>
                </c:pt>
                <c:pt idx="399">
                  <c:v>20902.3098283388</c:v>
                </c:pt>
                <c:pt idx="400">
                  <c:v>20902.3098283388</c:v>
                </c:pt>
                <c:pt idx="401">
                  <c:v>20902.3098283388</c:v>
                </c:pt>
                <c:pt idx="402">
                  <c:v>20902.3098283388</c:v>
                </c:pt>
                <c:pt idx="403">
                  <c:v>20902.3098283388</c:v>
                </c:pt>
                <c:pt idx="404">
                  <c:v>20902.3098283388</c:v>
                </c:pt>
                <c:pt idx="405">
                  <c:v>20902.3098283388</c:v>
                </c:pt>
                <c:pt idx="406">
                  <c:v>20902.3098283388</c:v>
                </c:pt>
                <c:pt idx="407">
                  <c:v>20902.3098283388</c:v>
                </c:pt>
                <c:pt idx="408">
                  <c:v>20902.3098283388</c:v>
                </c:pt>
                <c:pt idx="409">
                  <c:v>20902.3098283388</c:v>
                </c:pt>
                <c:pt idx="410">
                  <c:v>20902.3098283388</c:v>
                </c:pt>
                <c:pt idx="411">
                  <c:v>20902.3098283388</c:v>
                </c:pt>
                <c:pt idx="412">
                  <c:v>20902.3098283388</c:v>
                </c:pt>
                <c:pt idx="413">
                  <c:v>20902.3098283388</c:v>
                </c:pt>
                <c:pt idx="414">
                  <c:v>20902.3098283388</c:v>
                </c:pt>
                <c:pt idx="415">
                  <c:v>20902.3098283388</c:v>
                </c:pt>
                <c:pt idx="416">
                  <c:v>20902.3098283388</c:v>
                </c:pt>
                <c:pt idx="417">
                  <c:v>20902.3098283388</c:v>
                </c:pt>
                <c:pt idx="418">
                  <c:v>20902.3098283388</c:v>
                </c:pt>
                <c:pt idx="419">
                  <c:v>20902.3098283388</c:v>
                </c:pt>
                <c:pt idx="420">
                  <c:v>20902.3098283388</c:v>
                </c:pt>
                <c:pt idx="421">
                  <c:v>20902.3098283388</c:v>
                </c:pt>
                <c:pt idx="422">
                  <c:v>20902.3098283388</c:v>
                </c:pt>
                <c:pt idx="423">
                  <c:v>20902.3098283388</c:v>
                </c:pt>
                <c:pt idx="424">
                  <c:v>20902.3098283388</c:v>
                </c:pt>
                <c:pt idx="425">
                  <c:v>20902.3098283388</c:v>
                </c:pt>
                <c:pt idx="426">
                  <c:v>20902.3098283388</c:v>
                </c:pt>
                <c:pt idx="427">
                  <c:v>20902.3098283388</c:v>
                </c:pt>
                <c:pt idx="428">
                  <c:v>20902.3098283388</c:v>
                </c:pt>
                <c:pt idx="429">
                  <c:v>20902.3098283388</c:v>
                </c:pt>
                <c:pt idx="430">
                  <c:v>20902.3098283388</c:v>
                </c:pt>
                <c:pt idx="431">
                  <c:v>20902.3098283388</c:v>
                </c:pt>
                <c:pt idx="432">
                  <c:v>20902.3098283388</c:v>
                </c:pt>
                <c:pt idx="433">
                  <c:v>20902.3098283388</c:v>
                </c:pt>
                <c:pt idx="434">
                  <c:v>20902.3098283388</c:v>
                </c:pt>
                <c:pt idx="435">
                  <c:v>20902.3098283388</c:v>
                </c:pt>
                <c:pt idx="436">
                  <c:v>20902.3098283388</c:v>
                </c:pt>
                <c:pt idx="437">
                  <c:v>20902.3098283388</c:v>
                </c:pt>
                <c:pt idx="438">
                  <c:v>20902.3098283388</c:v>
                </c:pt>
                <c:pt idx="439">
                  <c:v>20902.3098283388</c:v>
                </c:pt>
                <c:pt idx="440">
                  <c:v>20902.3098283388</c:v>
                </c:pt>
                <c:pt idx="441">
                  <c:v>20902.3098283388</c:v>
                </c:pt>
                <c:pt idx="442">
                  <c:v>20902.3098283388</c:v>
                </c:pt>
                <c:pt idx="443">
                  <c:v>20902.3098283388</c:v>
                </c:pt>
                <c:pt idx="444">
                  <c:v>20902.3098283388</c:v>
                </c:pt>
                <c:pt idx="445">
                  <c:v>20902.3098283388</c:v>
                </c:pt>
                <c:pt idx="446">
                  <c:v>20902.3098283388</c:v>
                </c:pt>
                <c:pt idx="447">
                  <c:v>20902.3098283388</c:v>
                </c:pt>
                <c:pt idx="448">
                  <c:v>20902.3098283388</c:v>
                </c:pt>
                <c:pt idx="449">
                  <c:v>20902.3098283388</c:v>
                </c:pt>
                <c:pt idx="450">
                  <c:v>20902.3098283388</c:v>
                </c:pt>
                <c:pt idx="451">
                  <c:v>20902.3098283388</c:v>
                </c:pt>
                <c:pt idx="452">
                  <c:v>20902.3098283388</c:v>
                </c:pt>
                <c:pt idx="453">
                  <c:v>20902.3098283388</c:v>
                </c:pt>
                <c:pt idx="454">
                  <c:v>20902.3098283388</c:v>
                </c:pt>
                <c:pt idx="455">
                  <c:v>20902.3098283388</c:v>
                </c:pt>
                <c:pt idx="456">
                  <c:v>20902.3098283388</c:v>
                </c:pt>
                <c:pt idx="457">
                  <c:v>20902.3098283388</c:v>
                </c:pt>
                <c:pt idx="458">
                  <c:v>20902.3098283388</c:v>
                </c:pt>
                <c:pt idx="459">
                  <c:v>20902.3098283388</c:v>
                </c:pt>
                <c:pt idx="460">
                  <c:v>20902.3098283388</c:v>
                </c:pt>
                <c:pt idx="461">
                  <c:v>20902.3098283388</c:v>
                </c:pt>
                <c:pt idx="462">
                  <c:v>20902.3098283388</c:v>
                </c:pt>
                <c:pt idx="463">
                  <c:v>20902.3098283388</c:v>
                </c:pt>
                <c:pt idx="464">
                  <c:v>20902.3098283388</c:v>
                </c:pt>
                <c:pt idx="465">
                  <c:v>20902.3098283388</c:v>
                </c:pt>
                <c:pt idx="466">
                  <c:v>20902.3098283388</c:v>
                </c:pt>
                <c:pt idx="467">
                  <c:v>20902.3098283388</c:v>
                </c:pt>
                <c:pt idx="468">
                  <c:v>20902.3098283388</c:v>
                </c:pt>
                <c:pt idx="469">
                  <c:v>20902.3098283388</c:v>
                </c:pt>
                <c:pt idx="470">
                  <c:v>20902.3098283388</c:v>
                </c:pt>
                <c:pt idx="471">
                  <c:v>20902.3098283388</c:v>
                </c:pt>
                <c:pt idx="472">
                  <c:v>20902.3098283388</c:v>
                </c:pt>
                <c:pt idx="473">
                  <c:v>20902.3098283388</c:v>
                </c:pt>
                <c:pt idx="474">
                  <c:v>20902.3098283388</c:v>
                </c:pt>
                <c:pt idx="475">
                  <c:v>20902.3098283388</c:v>
                </c:pt>
                <c:pt idx="476">
                  <c:v>20902.3098283388</c:v>
                </c:pt>
                <c:pt idx="477">
                  <c:v>20902.3098283388</c:v>
                </c:pt>
                <c:pt idx="478">
                  <c:v>20902.3098283388</c:v>
                </c:pt>
                <c:pt idx="479">
                  <c:v>20902.3098283388</c:v>
                </c:pt>
                <c:pt idx="480">
                  <c:v>20902.3098283388</c:v>
                </c:pt>
                <c:pt idx="481">
                  <c:v>20902.3098283388</c:v>
                </c:pt>
                <c:pt idx="482">
                  <c:v>20902.3098283388</c:v>
                </c:pt>
                <c:pt idx="483">
                  <c:v>20902.3098283388</c:v>
                </c:pt>
                <c:pt idx="484">
                  <c:v>20902.3098283388</c:v>
                </c:pt>
                <c:pt idx="485">
                  <c:v>20902.3098283388</c:v>
                </c:pt>
                <c:pt idx="486">
                  <c:v>20902.3098283388</c:v>
                </c:pt>
                <c:pt idx="487">
                  <c:v>20902.3098283388</c:v>
                </c:pt>
                <c:pt idx="488">
                  <c:v>20902.3098283388</c:v>
                </c:pt>
                <c:pt idx="489">
                  <c:v>20902.3098283388</c:v>
                </c:pt>
                <c:pt idx="490">
                  <c:v>20902.3098283388</c:v>
                </c:pt>
                <c:pt idx="491">
                  <c:v>20902.3098283388</c:v>
                </c:pt>
                <c:pt idx="492">
                  <c:v>20902.3098283388</c:v>
                </c:pt>
                <c:pt idx="493">
                  <c:v>20902.3098283388</c:v>
                </c:pt>
                <c:pt idx="494">
                  <c:v>20902.3098283388</c:v>
                </c:pt>
                <c:pt idx="495">
                  <c:v>20902.3098283388</c:v>
                </c:pt>
                <c:pt idx="496">
                  <c:v>20902.3098283388</c:v>
                </c:pt>
                <c:pt idx="497">
                  <c:v>20902.3098283388</c:v>
                </c:pt>
                <c:pt idx="498">
                  <c:v>20902.3098283388</c:v>
                </c:pt>
                <c:pt idx="499">
                  <c:v>20902.3098283388</c:v>
                </c:pt>
                <c:pt idx="500">
                  <c:v>20902.3098283388</c:v>
                </c:pt>
                <c:pt idx="501">
                  <c:v>20902.3098283388</c:v>
                </c:pt>
                <c:pt idx="502">
                  <c:v>20902.3098283388</c:v>
                </c:pt>
                <c:pt idx="503">
                  <c:v>20902.3098283388</c:v>
                </c:pt>
                <c:pt idx="504">
                  <c:v>20902.3098283388</c:v>
                </c:pt>
                <c:pt idx="505">
                  <c:v>20902.3098283388</c:v>
                </c:pt>
                <c:pt idx="506">
                  <c:v>20902.3098283388</c:v>
                </c:pt>
                <c:pt idx="507">
                  <c:v>20902.3098283388</c:v>
                </c:pt>
                <c:pt idx="508">
                  <c:v>20902.3098283388</c:v>
                </c:pt>
                <c:pt idx="509">
                  <c:v>20902.3098283388</c:v>
                </c:pt>
                <c:pt idx="510">
                  <c:v>20902.3098283388</c:v>
                </c:pt>
                <c:pt idx="511">
                  <c:v>20902.3098283388</c:v>
                </c:pt>
                <c:pt idx="512">
                  <c:v>20902.3098283388</c:v>
                </c:pt>
                <c:pt idx="513">
                  <c:v>20902.3098283388</c:v>
                </c:pt>
                <c:pt idx="514">
                  <c:v>20902.3098283388</c:v>
                </c:pt>
                <c:pt idx="515">
                  <c:v>20902.3098283388</c:v>
                </c:pt>
                <c:pt idx="516">
                  <c:v>20902.3098283388</c:v>
                </c:pt>
                <c:pt idx="517">
                  <c:v>20902.3098283388</c:v>
                </c:pt>
                <c:pt idx="518">
                  <c:v>20902.3098283388</c:v>
                </c:pt>
                <c:pt idx="519">
                  <c:v>20902.3098283388</c:v>
                </c:pt>
                <c:pt idx="520">
                  <c:v>20902.3098283388</c:v>
                </c:pt>
                <c:pt idx="521">
                  <c:v>20902.3098283388</c:v>
                </c:pt>
                <c:pt idx="522">
                  <c:v>20902.3098283388</c:v>
                </c:pt>
                <c:pt idx="523">
                  <c:v>20902.3098283388</c:v>
                </c:pt>
                <c:pt idx="524">
                  <c:v>20902.3098283388</c:v>
                </c:pt>
                <c:pt idx="525">
                  <c:v>20902.3098283388</c:v>
                </c:pt>
                <c:pt idx="526">
                  <c:v>20902.3098283388</c:v>
                </c:pt>
                <c:pt idx="527">
                  <c:v>20902.3098283388</c:v>
                </c:pt>
                <c:pt idx="528">
                  <c:v>20902.3098283388</c:v>
                </c:pt>
                <c:pt idx="529">
                  <c:v>20902.3098283388</c:v>
                </c:pt>
                <c:pt idx="530">
                  <c:v>20902.3098283388</c:v>
                </c:pt>
                <c:pt idx="531">
                  <c:v>20902.3098283388</c:v>
                </c:pt>
                <c:pt idx="532">
                  <c:v>20902.3098283388</c:v>
                </c:pt>
                <c:pt idx="533">
                  <c:v>20902.3098283388</c:v>
                </c:pt>
                <c:pt idx="534">
                  <c:v>20902.3098283388</c:v>
                </c:pt>
                <c:pt idx="535">
                  <c:v>20902.3098283388</c:v>
                </c:pt>
                <c:pt idx="536">
                  <c:v>20902.3098283388</c:v>
                </c:pt>
                <c:pt idx="537">
                  <c:v>20902.3098283388</c:v>
                </c:pt>
                <c:pt idx="538">
                  <c:v>20902.3098283388</c:v>
                </c:pt>
                <c:pt idx="539">
                  <c:v>20902.3098283388</c:v>
                </c:pt>
                <c:pt idx="540">
                  <c:v>20902.3098283388</c:v>
                </c:pt>
                <c:pt idx="541">
                  <c:v>20902.3098283388</c:v>
                </c:pt>
                <c:pt idx="542">
                  <c:v>20902.3098283388</c:v>
                </c:pt>
                <c:pt idx="543">
                  <c:v>20902.3098283388</c:v>
                </c:pt>
                <c:pt idx="544">
                  <c:v>20902.3098283388</c:v>
                </c:pt>
                <c:pt idx="545">
                  <c:v>20902.3098283388</c:v>
                </c:pt>
                <c:pt idx="546">
                  <c:v>20902.3098283388</c:v>
                </c:pt>
                <c:pt idx="547">
                  <c:v>20902.3098283388</c:v>
                </c:pt>
                <c:pt idx="548">
                  <c:v>20902.3098283388</c:v>
                </c:pt>
                <c:pt idx="549">
                  <c:v>20902.3098283388</c:v>
                </c:pt>
                <c:pt idx="550">
                  <c:v>20902.3098283388</c:v>
                </c:pt>
                <c:pt idx="551">
                  <c:v>20902.3098283388</c:v>
                </c:pt>
                <c:pt idx="552">
                  <c:v>20902.3098283388</c:v>
                </c:pt>
                <c:pt idx="553">
                  <c:v>20902.3098283388</c:v>
                </c:pt>
                <c:pt idx="554">
                  <c:v>20902.3098283388</c:v>
                </c:pt>
                <c:pt idx="555">
                  <c:v>20902.3098283388</c:v>
                </c:pt>
                <c:pt idx="556">
                  <c:v>20902.3098283388</c:v>
                </c:pt>
                <c:pt idx="557">
                  <c:v>20902.3098283388</c:v>
                </c:pt>
                <c:pt idx="558">
                  <c:v>20902.3098283388</c:v>
                </c:pt>
                <c:pt idx="559">
                  <c:v>20902.3098283388</c:v>
                </c:pt>
                <c:pt idx="560">
                  <c:v>20902.3098283388</c:v>
                </c:pt>
                <c:pt idx="561">
                  <c:v>20902.3098283388</c:v>
                </c:pt>
                <c:pt idx="562">
                  <c:v>20902.3098283388</c:v>
                </c:pt>
                <c:pt idx="563">
                  <c:v>20902.3098283388</c:v>
                </c:pt>
                <c:pt idx="564">
                  <c:v>20902.3098283388</c:v>
                </c:pt>
                <c:pt idx="565">
                  <c:v>20902.3098283388</c:v>
                </c:pt>
                <c:pt idx="566">
                  <c:v>20902.3098283388</c:v>
                </c:pt>
                <c:pt idx="567">
                  <c:v>20902.3098283388</c:v>
                </c:pt>
                <c:pt idx="568">
                  <c:v>20902.3098283388</c:v>
                </c:pt>
                <c:pt idx="569">
                  <c:v>20902.3098283388</c:v>
                </c:pt>
                <c:pt idx="570">
                  <c:v>20902.3098283388</c:v>
                </c:pt>
                <c:pt idx="571">
                  <c:v>20902.3098283388</c:v>
                </c:pt>
                <c:pt idx="572">
                  <c:v>20902.3098283388</c:v>
                </c:pt>
                <c:pt idx="573">
                  <c:v>20902.3098283388</c:v>
                </c:pt>
                <c:pt idx="574">
                  <c:v>20902.3098283388</c:v>
                </c:pt>
                <c:pt idx="575">
                  <c:v>20902.3098283388</c:v>
                </c:pt>
                <c:pt idx="576">
                  <c:v>20902.3098283388</c:v>
                </c:pt>
                <c:pt idx="577">
                  <c:v>20902.3098283388</c:v>
                </c:pt>
                <c:pt idx="578">
                  <c:v>20902.3098283388</c:v>
                </c:pt>
                <c:pt idx="579">
                  <c:v>20902.3098283388</c:v>
                </c:pt>
                <c:pt idx="580">
                  <c:v>20902.3098283388</c:v>
                </c:pt>
                <c:pt idx="581">
                  <c:v>20902.3098283388</c:v>
                </c:pt>
                <c:pt idx="582">
                  <c:v>20902.3098283388</c:v>
                </c:pt>
                <c:pt idx="583">
                  <c:v>20902.3098283388</c:v>
                </c:pt>
                <c:pt idx="584">
                  <c:v>20902.3098283388</c:v>
                </c:pt>
                <c:pt idx="585">
                  <c:v>20902.3098283388</c:v>
                </c:pt>
                <c:pt idx="586">
                  <c:v>20902.3098283388</c:v>
                </c:pt>
                <c:pt idx="587">
                  <c:v>20902.3098283388</c:v>
                </c:pt>
                <c:pt idx="588">
                  <c:v>20902.3098283388</c:v>
                </c:pt>
                <c:pt idx="589">
                  <c:v>20902.3098283388</c:v>
                </c:pt>
                <c:pt idx="590">
                  <c:v>20902.3098283388</c:v>
                </c:pt>
                <c:pt idx="591">
                  <c:v>20902.3098283388</c:v>
                </c:pt>
                <c:pt idx="592">
                  <c:v>20902.3098283388</c:v>
                </c:pt>
                <c:pt idx="593">
                  <c:v>20902.3098283388</c:v>
                </c:pt>
                <c:pt idx="594">
                  <c:v>20902.3098283388</c:v>
                </c:pt>
                <c:pt idx="595">
                  <c:v>20902.3098283388</c:v>
                </c:pt>
                <c:pt idx="596">
                  <c:v>20902.3098283388</c:v>
                </c:pt>
                <c:pt idx="597">
                  <c:v>20902.3098283388</c:v>
                </c:pt>
                <c:pt idx="598">
                  <c:v>20902.3098283388</c:v>
                </c:pt>
                <c:pt idx="599">
                  <c:v>20902.3098283388</c:v>
                </c:pt>
                <c:pt idx="600">
                  <c:v>20902.3098283388</c:v>
                </c:pt>
                <c:pt idx="601">
                  <c:v>20902.3098283388</c:v>
                </c:pt>
                <c:pt idx="602">
                  <c:v>20902.3098283388</c:v>
                </c:pt>
                <c:pt idx="603">
                  <c:v>20902.3098283388</c:v>
                </c:pt>
                <c:pt idx="604">
                  <c:v>20902.3098283388</c:v>
                </c:pt>
                <c:pt idx="605">
                  <c:v>20902.3098283388</c:v>
                </c:pt>
                <c:pt idx="606">
                  <c:v>20902.3098283388</c:v>
                </c:pt>
                <c:pt idx="607">
                  <c:v>20902.3098283388</c:v>
                </c:pt>
                <c:pt idx="608">
                  <c:v>20902.3098283388</c:v>
                </c:pt>
                <c:pt idx="609">
                  <c:v>20902.3098283388</c:v>
                </c:pt>
                <c:pt idx="610">
                  <c:v>20902.3098283388</c:v>
                </c:pt>
                <c:pt idx="611">
                  <c:v>20902.3098283388</c:v>
                </c:pt>
                <c:pt idx="612">
                  <c:v>20902.3098283388</c:v>
                </c:pt>
                <c:pt idx="613">
                  <c:v>20902.3098283388</c:v>
                </c:pt>
                <c:pt idx="614">
                  <c:v>20902.3098283388</c:v>
                </c:pt>
                <c:pt idx="615">
                  <c:v>20902.3098283388</c:v>
                </c:pt>
                <c:pt idx="616">
                  <c:v>20902.3098283388</c:v>
                </c:pt>
                <c:pt idx="617">
                  <c:v>20902.3098283388</c:v>
                </c:pt>
                <c:pt idx="618">
                  <c:v>20902.3098283388</c:v>
                </c:pt>
                <c:pt idx="619">
                  <c:v>20902.3098283388</c:v>
                </c:pt>
                <c:pt idx="620">
                  <c:v>20902.3098283388</c:v>
                </c:pt>
                <c:pt idx="621">
                  <c:v>20902.3098283388</c:v>
                </c:pt>
                <c:pt idx="622">
                  <c:v>20902.3098283388</c:v>
                </c:pt>
                <c:pt idx="623">
                  <c:v>20902.3098283388</c:v>
                </c:pt>
                <c:pt idx="624">
                  <c:v>20902.3098283388</c:v>
                </c:pt>
                <c:pt idx="625">
                  <c:v>20902.3098283388</c:v>
                </c:pt>
                <c:pt idx="626">
                  <c:v>20902.3098283388</c:v>
                </c:pt>
                <c:pt idx="627">
                  <c:v>20902.3098283388</c:v>
                </c:pt>
                <c:pt idx="628">
                  <c:v>20902.3098283388</c:v>
                </c:pt>
                <c:pt idx="629">
                  <c:v>20902.3098283388</c:v>
                </c:pt>
                <c:pt idx="630">
                  <c:v>20902.3098283388</c:v>
                </c:pt>
                <c:pt idx="631">
                  <c:v>20902.3098283388</c:v>
                </c:pt>
                <c:pt idx="632">
                  <c:v>20902.3098283388</c:v>
                </c:pt>
                <c:pt idx="633">
                  <c:v>20902.3098283388</c:v>
                </c:pt>
                <c:pt idx="634">
                  <c:v>20902.3098283388</c:v>
                </c:pt>
                <c:pt idx="635">
                  <c:v>20902.3098283388</c:v>
                </c:pt>
                <c:pt idx="636">
                  <c:v>20902.3098283388</c:v>
                </c:pt>
                <c:pt idx="637">
                  <c:v>20902.3098283388</c:v>
                </c:pt>
                <c:pt idx="638">
                  <c:v>20902.3098283388</c:v>
                </c:pt>
                <c:pt idx="639">
                  <c:v>20902.3098283388</c:v>
                </c:pt>
                <c:pt idx="640">
                  <c:v>20902.3098283388</c:v>
                </c:pt>
                <c:pt idx="641">
                  <c:v>20902.3098283388</c:v>
                </c:pt>
                <c:pt idx="642">
                  <c:v>20902.3098283388</c:v>
                </c:pt>
                <c:pt idx="643">
                  <c:v>20902.3098283388</c:v>
                </c:pt>
                <c:pt idx="644">
                  <c:v>20902.3098283388</c:v>
                </c:pt>
                <c:pt idx="645">
                  <c:v>20902.3098283388</c:v>
                </c:pt>
                <c:pt idx="646">
                  <c:v>20902.3098283388</c:v>
                </c:pt>
                <c:pt idx="647">
                  <c:v>20902.3098283388</c:v>
                </c:pt>
                <c:pt idx="648">
                  <c:v>20902.3098283388</c:v>
                </c:pt>
                <c:pt idx="649">
                  <c:v>20902.3098283388</c:v>
                </c:pt>
                <c:pt idx="650">
                  <c:v>20902.3098283388</c:v>
                </c:pt>
                <c:pt idx="651">
                  <c:v>20902.3098283388</c:v>
                </c:pt>
                <c:pt idx="652">
                  <c:v>20902.3098283388</c:v>
                </c:pt>
                <c:pt idx="653">
                  <c:v>20902.3098283388</c:v>
                </c:pt>
                <c:pt idx="654">
                  <c:v>20902.3098283388</c:v>
                </c:pt>
                <c:pt idx="655">
                  <c:v>20902.3098283388</c:v>
                </c:pt>
                <c:pt idx="656">
                  <c:v>20902.3098283388</c:v>
                </c:pt>
                <c:pt idx="657">
                  <c:v>20902.3098283388</c:v>
                </c:pt>
                <c:pt idx="658">
                  <c:v>20902.3098283388</c:v>
                </c:pt>
                <c:pt idx="659">
                  <c:v>20902.3098283388</c:v>
                </c:pt>
                <c:pt idx="660">
                  <c:v>20902.3098283388</c:v>
                </c:pt>
                <c:pt idx="661">
                  <c:v>20902.3098283388</c:v>
                </c:pt>
                <c:pt idx="662">
                  <c:v>20902.3098283388</c:v>
                </c:pt>
                <c:pt idx="663">
                  <c:v>20902.3098283388</c:v>
                </c:pt>
                <c:pt idx="664">
                  <c:v>20902.3098283388</c:v>
                </c:pt>
                <c:pt idx="665">
                  <c:v>20902.3098283388</c:v>
                </c:pt>
                <c:pt idx="666">
                  <c:v>20902.3098283388</c:v>
                </c:pt>
                <c:pt idx="667">
                  <c:v>20902.3098283388</c:v>
                </c:pt>
                <c:pt idx="668">
                  <c:v>20902.3098283388</c:v>
                </c:pt>
                <c:pt idx="669">
                  <c:v>20902.3098283388</c:v>
                </c:pt>
                <c:pt idx="670">
                  <c:v>20902.3098283388</c:v>
                </c:pt>
                <c:pt idx="671">
                  <c:v>20902.3098283388</c:v>
                </c:pt>
                <c:pt idx="672">
                  <c:v>20902.3098283388</c:v>
                </c:pt>
                <c:pt idx="673">
                  <c:v>20902.3098283388</c:v>
                </c:pt>
                <c:pt idx="674">
                  <c:v>20902.3098283388</c:v>
                </c:pt>
                <c:pt idx="675">
                  <c:v>20902.3098283388</c:v>
                </c:pt>
                <c:pt idx="676">
                  <c:v>20902.3098283388</c:v>
                </c:pt>
                <c:pt idx="677">
                  <c:v>20902.3098283388</c:v>
                </c:pt>
                <c:pt idx="678">
                  <c:v>20902.3098283388</c:v>
                </c:pt>
                <c:pt idx="679">
                  <c:v>20902.3098283388</c:v>
                </c:pt>
                <c:pt idx="680">
                  <c:v>20902.3098283388</c:v>
                </c:pt>
                <c:pt idx="681">
                  <c:v>20902.3098283388</c:v>
                </c:pt>
                <c:pt idx="682">
                  <c:v>20902.3098283388</c:v>
                </c:pt>
                <c:pt idx="683">
                  <c:v>20902.3098283388</c:v>
                </c:pt>
                <c:pt idx="684">
                  <c:v>20902.3098283388</c:v>
                </c:pt>
                <c:pt idx="685">
                  <c:v>20902.3098283388</c:v>
                </c:pt>
                <c:pt idx="686">
                  <c:v>20902.3098283388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Trans!$D$2:$D$688</c:f>
              <c:numCache>
                <c:formatCode>General</c:formatCode>
                <c:ptCount val="687"/>
                <c:pt idx="0">
                  <c:v>3086.43506925249</c:v>
                </c:pt>
                <c:pt idx="1">
                  <c:v>12492.4744920049</c:v>
                </c:pt>
                <c:pt idx="2">
                  <c:v>12344.2130599902</c:v>
                </c:pt>
                <c:pt idx="3">
                  <c:v>12194.7976695562</c:v>
                </c:pt>
                <c:pt idx="4">
                  <c:v>12044.5056166878</c:v>
                </c:pt>
                <c:pt idx="5">
                  <c:v>11893.5548997045</c:v>
                </c:pt>
                <c:pt idx="6">
                  <c:v>11742.123657528</c:v>
                </c:pt>
                <c:pt idx="7">
                  <c:v>11590.3634209919</c:v>
                </c:pt>
                <c:pt idx="8">
                  <c:v>11438.4086840705</c:v>
                </c:pt>
                <c:pt idx="9">
                  <c:v>11286.3843210542</c:v>
                </c:pt>
                <c:pt idx="10">
                  <c:v>11134.4118611496</c:v>
                </c:pt>
                <c:pt idx="11">
                  <c:v>10987.0847780669</c:v>
                </c:pt>
                <c:pt idx="12">
                  <c:v>10840.2849893244</c:v>
                </c:pt>
                <c:pt idx="13">
                  <c:v>10694.3518142637</c:v>
                </c:pt>
                <c:pt idx="14">
                  <c:v>10549.704837505</c:v>
                </c:pt>
                <c:pt idx="15">
                  <c:v>7266.89703492025</c:v>
                </c:pt>
                <c:pt idx="16">
                  <c:v>6150.31289079236</c:v>
                </c:pt>
                <c:pt idx="17">
                  <c:v>5819.25417530314</c:v>
                </c:pt>
                <c:pt idx="18">
                  <c:v>5572.82262185078</c:v>
                </c:pt>
                <c:pt idx="19">
                  <c:v>5550.39695510387</c:v>
                </c:pt>
                <c:pt idx="20">
                  <c:v>5363.98679257885</c:v>
                </c:pt>
                <c:pt idx="21">
                  <c:v>5340.72602843125</c:v>
                </c:pt>
                <c:pt idx="22">
                  <c:v>5194.54687426849</c:v>
                </c:pt>
                <c:pt idx="23">
                  <c:v>5170.61402789702</c:v>
                </c:pt>
                <c:pt idx="24">
                  <c:v>5050.55855100858</c:v>
                </c:pt>
                <c:pt idx="25">
                  <c:v>5026.35884177383</c:v>
                </c:pt>
                <c:pt idx="26">
                  <c:v>4928.43215735938</c:v>
                </c:pt>
                <c:pt idx="27">
                  <c:v>4904.13244949233</c:v>
                </c:pt>
                <c:pt idx="28">
                  <c:v>4823.53834933732</c:v>
                </c:pt>
                <c:pt idx="29">
                  <c:v>4803.99057540509</c:v>
                </c:pt>
                <c:pt idx="30">
                  <c:v>4637.16441753025</c:v>
                </c:pt>
                <c:pt idx="31">
                  <c:v>4426.82649417466</c:v>
                </c:pt>
                <c:pt idx="32">
                  <c:v>4316.16088567143</c:v>
                </c:pt>
                <c:pt idx="33">
                  <c:v>4221.75768892355</c:v>
                </c:pt>
                <c:pt idx="34">
                  <c:v>4175.4489104807</c:v>
                </c:pt>
                <c:pt idx="35">
                  <c:v>4166.03338858253</c:v>
                </c:pt>
                <c:pt idx="36">
                  <c:v>4104.81792331042</c:v>
                </c:pt>
                <c:pt idx="37">
                  <c:v>4040.35434680111</c:v>
                </c:pt>
                <c:pt idx="38">
                  <c:v>3983.774430345</c:v>
                </c:pt>
                <c:pt idx="39">
                  <c:v>3998.91212512835</c:v>
                </c:pt>
                <c:pt idx="40">
                  <c:v>3933.03077776339</c:v>
                </c:pt>
                <c:pt idx="41">
                  <c:v>3890.07357606863</c:v>
                </c:pt>
                <c:pt idx="42">
                  <c:v>3904.0318714703</c:v>
                </c:pt>
                <c:pt idx="43">
                  <c:v>3849.61742881935</c:v>
                </c:pt>
                <c:pt idx="44">
                  <c:v>3865.19997835735</c:v>
                </c:pt>
                <c:pt idx="45">
                  <c:v>3753.14659586397</c:v>
                </c:pt>
                <c:pt idx="46">
                  <c:v>3679.63218683986</c:v>
                </c:pt>
                <c:pt idx="47">
                  <c:v>3615.95019629709</c:v>
                </c:pt>
                <c:pt idx="48">
                  <c:v>3551.8699692351</c:v>
                </c:pt>
                <c:pt idx="49">
                  <c:v>3529.82944697924</c:v>
                </c:pt>
                <c:pt idx="50">
                  <c:v>3526.92325998575</c:v>
                </c:pt>
                <c:pt idx="51">
                  <c:v>3472.35513853518</c:v>
                </c:pt>
                <c:pt idx="52">
                  <c:v>3421.68111581016</c:v>
                </c:pt>
                <c:pt idx="53">
                  <c:v>3405.83976018855</c:v>
                </c:pt>
                <c:pt idx="54">
                  <c:v>3398.66467393863</c:v>
                </c:pt>
                <c:pt idx="55">
                  <c:v>3393.94673850917</c:v>
                </c:pt>
                <c:pt idx="56">
                  <c:v>3352.16250143454</c:v>
                </c:pt>
                <c:pt idx="57">
                  <c:v>3338.49171221382</c:v>
                </c:pt>
                <c:pt idx="58">
                  <c:v>3340.7099554573</c:v>
                </c:pt>
                <c:pt idx="59">
                  <c:v>3309.75904293161</c:v>
                </c:pt>
                <c:pt idx="60">
                  <c:v>3302.87048992545</c:v>
                </c:pt>
                <c:pt idx="61">
                  <c:v>3298.93907662789</c:v>
                </c:pt>
                <c:pt idx="62">
                  <c:v>3246.05731449531</c:v>
                </c:pt>
                <c:pt idx="63">
                  <c:v>3205.8730006663</c:v>
                </c:pt>
                <c:pt idx="64">
                  <c:v>3182.85983466044</c:v>
                </c:pt>
                <c:pt idx="65">
                  <c:v>3159.15691852539</c:v>
                </c:pt>
                <c:pt idx="66">
                  <c:v>3129.10465323805</c:v>
                </c:pt>
                <c:pt idx="67">
                  <c:v>3096.32425823263</c:v>
                </c:pt>
                <c:pt idx="68">
                  <c:v>3072.50898545675</c:v>
                </c:pt>
                <c:pt idx="69">
                  <c:v>3061.38657142131</c:v>
                </c:pt>
                <c:pt idx="70">
                  <c:v>3063.47349339156</c:v>
                </c:pt>
                <c:pt idx="71">
                  <c:v>3034.33332607826</c:v>
                </c:pt>
                <c:pt idx="72">
                  <c:v>3018.11322782291</c:v>
                </c:pt>
                <c:pt idx="73">
                  <c:v>3020.30112250507</c:v>
                </c:pt>
                <c:pt idx="74">
                  <c:v>3002.37187653725</c:v>
                </c:pt>
                <c:pt idx="75">
                  <c:v>2993.72641043844</c:v>
                </c:pt>
                <c:pt idx="76">
                  <c:v>2993.87142934755</c:v>
                </c:pt>
                <c:pt idx="77">
                  <c:v>2966.0124388076</c:v>
                </c:pt>
                <c:pt idx="78">
                  <c:v>2941.66399657528</c:v>
                </c:pt>
                <c:pt idx="79">
                  <c:v>2928.44007193806</c:v>
                </c:pt>
                <c:pt idx="80">
                  <c:v>2916.22599343073</c:v>
                </c:pt>
                <c:pt idx="81">
                  <c:v>2894.11366110851</c:v>
                </c:pt>
                <c:pt idx="82">
                  <c:v>2871.29008651388</c:v>
                </c:pt>
                <c:pt idx="83">
                  <c:v>2860.02244248584</c:v>
                </c:pt>
                <c:pt idx="84">
                  <c:v>2855.25118558649</c:v>
                </c:pt>
                <c:pt idx="85">
                  <c:v>2854.20892263822</c:v>
                </c:pt>
                <c:pt idx="86">
                  <c:v>2836.90979801242</c:v>
                </c:pt>
                <c:pt idx="87">
                  <c:v>2822.00552411427</c:v>
                </c:pt>
                <c:pt idx="88">
                  <c:v>2815.21986584262</c:v>
                </c:pt>
                <c:pt idx="89">
                  <c:v>2809.02976069733</c:v>
                </c:pt>
                <c:pt idx="90">
                  <c:v>2808.48959658297</c:v>
                </c:pt>
                <c:pt idx="91">
                  <c:v>2798.39266123177</c:v>
                </c:pt>
                <c:pt idx="92">
                  <c:v>2781.31716098318</c:v>
                </c:pt>
                <c:pt idx="93">
                  <c:v>2765.81989067103</c:v>
                </c:pt>
                <c:pt idx="94">
                  <c:v>2756.10181380526</c:v>
                </c:pt>
                <c:pt idx="95">
                  <c:v>2746.4473603902</c:v>
                </c:pt>
                <c:pt idx="96">
                  <c:v>2734.44181489306</c:v>
                </c:pt>
                <c:pt idx="97">
                  <c:v>2720.47765266859</c:v>
                </c:pt>
                <c:pt idx="98">
                  <c:v>2708.69393337952</c:v>
                </c:pt>
                <c:pt idx="99">
                  <c:v>2702.90997650764</c:v>
                </c:pt>
                <c:pt idx="100">
                  <c:v>2704.10197575106</c:v>
                </c:pt>
                <c:pt idx="101">
                  <c:v>2690.3631550497</c:v>
                </c:pt>
                <c:pt idx="102">
                  <c:v>2679.97925144278</c:v>
                </c:pt>
                <c:pt idx="103">
                  <c:v>2671.52731626766</c:v>
                </c:pt>
                <c:pt idx="104">
                  <c:v>2669.4441357153</c:v>
                </c:pt>
                <c:pt idx="105">
                  <c:v>2670.26114606586</c:v>
                </c:pt>
                <c:pt idx="106">
                  <c:v>2660.64775668247</c:v>
                </c:pt>
                <c:pt idx="107">
                  <c:v>2649.73732389529</c:v>
                </c:pt>
                <c:pt idx="108">
                  <c:v>2639.02526276011</c:v>
                </c:pt>
                <c:pt idx="109">
                  <c:v>2633.14504192254</c:v>
                </c:pt>
                <c:pt idx="110">
                  <c:v>2628.09230594937</c:v>
                </c:pt>
                <c:pt idx="111">
                  <c:v>2618.5500372585</c:v>
                </c:pt>
                <c:pt idx="112">
                  <c:v>2607.8933676275</c:v>
                </c:pt>
                <c:pt idx="113">
                  <c:v>2601.7264032928</c:v>
                </c:pt>
                <c:pt idx="114">
                  <c:v>2599.08103535275</c:v>
                </c:pt>
                <c:pt idx="115">
                  <c:v>2598.60159209436</c:v>
                </c:pt>
                <c:pt idx="116">
                  <c:v>2589.9871611809</c:v>
                </c:pt>
                <c:pt idx="117">
                  <c:v>2581.56390225003</c:v>
                </c:pt>
                <c:pt idx="118">
                  <c:v>2577.11671402152</c:v>
                </c:pt>
                <c:pt idx="119">
                  <c:v>2573.4423646345</c:v>
                </c:pt>
                <c:pt idx="120">
                  <c:v>2573.17705070231</c:v>
                </c:pt>
                <c:pt idx="121">
                  <c:v>2567.55191160068</c:v>
                </c:pt>
                <c:pt idx="122">
                  <c:v>2558.98010865871</c:v>
                </c:pt>
                <c:pt idx="123">
                  <c:v>2551.11857886445</c:v>
                </c:pt>
                <c:pt idx="124">
                  <c:v>2547.42429775098</c:v>
                </c:pt>
                <c:pt idx="125">
                  <c:v>2542.32184540043</c:v>
                </c:pt>
                <c:pt idx="126">
                  <c:v>2537.44623106737</c:v>
                </c:pt>
                <c:pt idx="127">
                  <c:v>2531.63732045471</c:v>
                </c:pt>
                <c:pt idx="128">
                  <c:v>2524.01750882798</c:v>
                </c:pt>
                <c:pt idx="129">
                  <c:v>2520.55777900374</c:v>
                </c:pt>
                <c:pt idx="130">
                  <c:v>2515.88935515514</c:v>
                </c:pt>
                <c:pt idx="131">
                  <c:v>2509.3559900291</c:v>
                </c:pt>
                <c:pt idx="132">
                  <c:v>2503.48612329144</c:v>
                </c:pt>
                <c:pt idx="133">
                  <c:v>2498.57016034123</c:v>
                </c:pt>
                <c:pt idx="134">
                  <c:v>2497.26941543519</c:v>
                </c:pt>
                <c:pt idx="135">
                  <c:v>2497.64983499127</c:v>
                </c:pt>
                <c:pt idx="136">
                  <c:v>2492.38482034728</c:v>
                </c:pt>
                <c:pt idx="137">
                  <c:v>2486.5697756569</c:v>
                </c:pt>
                <c:pt idx="138">
                  <c:v>2480.74317759623</c:v>
                </c:pt>
                <c:pt idx="139">
                  <c:v>2476.06021975374</c:v>
                </c:pt>
                <c:pt idx="140">
                  <c:v>2472.55331282087</c:v>
                </c:pt>
                <c:pt idx="141">
                  <c:v>2469.67511071947</c:v>
                </c:pt>
                <c:pt idx="142">
                  <c:v>2464.45854401774</c:v>
                </c:pt>
                <c:pt idx="143">
                  <c:v>2459.09191862112</c:v>
                </c:pt>
                <c:pt idx="144">
                  <c:v>2455.71774816474</c:v>
                </c:pt>
                <c:pt idx="145">
                  <c:v>2451.64917834086</c:v>
                </c:pt>
                <c:pt idx="146">
                  <c:v>2448.34445310037</c:v>
                </c:pt>
                <c:pt idx="147">
                  <c:v>2443.94478579712</c:v>
                </c:pt>
                <c:pt idx="148">
                  <c:v>2439.54559204919</c:v>
                </c:pt>
                <c:pt idx="149">
                  <c:v>2436.36364615489</c:v>
                </c:pt>
                <c:pt idx="150">
                  <c:v>2434.17760301273</c:v>
                </c:pt>
                <c:pt idx="151">
                  <c:v>2433.99297940042</c:v>
                </c:pt>
                <c:pt idx="152">
                  <c:v>2429.47572609925</c:v>
                </c:pt>
                <c:pt idx="153">
                  <c:v>2424.85038928489</c:v>
                </c:pt>
                <c:pt idx="154">
                  <c:v>2420.82085564107</c:v>
                </c:pt>
                <c:pt idx="155">
                  <c:v>2418.26134835754</c:v>
                </c:pt>
                <c:pt idx="156">
                  <c:v>2414.9473657938</c:v>
                </c:pt>
                <c:pt idx="157">
                  <c:v>2411.83044741979</c:v>
                </c:pt>
                <c:pt idx="158">
                  <c:v>2408.3804569585</c:v>
                </c:pt>
                <c:pt idx="159">
                  <c:v>2404.6231978263</c:v>
                </c:pt>
                <c:pt idx="160">
                  <c:v>2402.34540759103</c:v>
                </c:pt>
                <c:pt idx="161">
                  <c:v>2399.40305119698</c:v>
                </c:pt>
                <c:pt idx="162">
                  <c:v>2395.5616508233</c:v>
                </c:pt>
                <c:pt idx="163">
                  <c:v>2391.80064345964</c:v>
                </c:pt>
                <c:pt idx="164">
                  <c:v>2390.14041503092</c:v>
                </c:pt>
                <c:pt idx="165">
                  <c:v>2389.47231510047</c:v>
                </c:pt>
                <c:pt idx="166">
                  <c:v>2389.71173160141</c:v>
                </c:pt>
                <c:pt idx="167">
                  <c:v>2385.93270624725</c:v>
                </c:pt>
                <c:pt idx="168">
                  <c:v>2382.49469008087</c:v>
                </c:pt>
                <c:pt idx="169">
                  <c:v>2380.04399153865</c:v>
                </c:pt>
                <c:pt idx="170">
                  <c:v>2376.88867072162</c:v>
                </c:pt>
                <c:pt idx="171">
                  <c:v>2374.5037905721</c:v>
                </c:pt>
                <c:pt idx="172">
                  <c:v>2372.56574730252</c:v>
                </c:pt>
                <c:pt idx="173">
                  <c:v>2369.32986946945</c:v>
                </c:pt>
                <c:pt idx="174">
                  <c:v>2366.06654364032</c:v>
                </c:pt>
                <c:pt idx="175">
                  <c:v>2363.41408298835</c:v>
                </c:pt>
                <c:pt idx="176">
                  <c:v>2361.36426667168</c:v>
                </c:pt>
                <c:pt idx="177">
                  <c:v>2358.78229238723</c:v>
                </c:pt>
                <c:pt idx="178">
                  <c:v>2356.27554537945</c:v>
                </c:pt>
                <c:pt idx="179">
                  <c:v>2354.38564657543</c:v>
                </c:pt>
                <c:pt idx="180">
                  <c:v>2353.06541884251</c:v>
                </c:pt>
                <c:pt idx="181">
                  <c:v>2352.92096452716</c:v>
                </c:pt>
                <c:pt idx="182">
                  <c:v>2350.33668823906</c:v>
                </c:pt>
                <c:pt idx="183">
                  <c:v>2347.52508104084</c:v>
                </c:pt>
                <c:pt idx="184">
                  <c:v>2344.76035470562</c:v>
                </c:pt>
                <c:pt idx="185">
                  <c:v>2342.97543009757</c:v>
                </c:pt>
                <c:pt idx="186">
                  <c:v>2340.68952818949</c:v>
                </c:pt>
                <c:pt idx="187">
                  <c:v>2338.52953058612</c:v>
                </c:pt>
                <c:pt idx="188">
                  <c:v>2336.27603784134</c:v>
                </c:pt>
                <c:pt idx="189">
                  <c:v>2333.84001421111</c:v>
                </c:pt>
                <c:pt idx="190">
                  <c:v>2332.35618908472</c:v>
                </c:pt>
                <c:pt idx="191">
                  <c:v>2330.42851005686</c:v>
                </c:pt>
                <c:pt idx="192">
                  <c:v>2327.94716580172</c:v>
                </c:pt>
                <c:pt idx="193">
                  <c:v>2325.50080599049</c:v>
                </c:pt>
                <c:pt idx="194">
                  <c:v>2324.10748547917</c:v>
                </c:pt>
                <c:pt idx="195">
                  <c:v>2323.11293990016</c:v>
                </c:pt>
                <c:pt idx="196">
                  <c:v>2322.18025045815</c:v>
                </c:pt>
                <c:pt idx="197">
                  <c:v>2320.03748320562</c:v>
                </c:pt>
                <c:pt idx="198">
                  <c:v>2317.84406618175</c:v>
                </c:pt>
                <c:pt idx="199">
                  <c:v>2316.32642126603</c:v>
                </c:pt>
                <c:pt idx="200">
                  <c:v>2314.22689646359</c:v>
                </c:pt>
                <c:pt idx="201">
                  <c:v>2312.73381992254</c:v>
                </c:pt>
                <c:pt idx="202">
                  <c:v>2311.58895458716</c:v>
                </c:pt>
                <c:pt idx="203">
                  <c:v>2309.50637171599</c:v>
                </c:pt>
                <c:pt idx="204">
                  <c:v>2307.36024067113</c:v>
                </c:pt>
                <c:pt idx="205">
                  <c:v>2305.52511868143</c:v>
                </c:pt>
                <c:pt idx="206">
                  <c:v>2304.18513325092</c:v>
                </c:pt>
                <c:pt idx="207">
                  <c:v>2302.51606776181</c:v>
                </c:pt>
                <c:pt idx="208">
                  <c:v>2300.8899162138</c:v>
                </c:pt>
                <c:pt idx="209">
                  <c:v>2299.63444801821</c:v>
                </c:pt>
                <c:pt idx="210">
                  <c:v>2298.30208031076</c:v>
                </c:pt>
                <c:pt idx="211">
                  <c:v>2296.82990433092</c:v>
                </c:pt>
                <c:pt idx="212">
                  <c:v>2295.36206658773</c:v>
                </c:pt>
                <c:pt idx="213">
                  <c:v>2293.52561606749</c:v>
                </c:pt>
                <c:pt idx="214">
                  <c:v>2291.64591611876</c:v>
                </c:pt>
                <c:pt idx="215">
                  <c:v>2290.59736158286</c:v>
                </c:pt>
                <c:pt idx="216">
                  <c:v>2289.12743654125</c:v>
                </c:pt>
                <c:pt idx="217">
                  <c:v>2287.72545446227</c:v>
                </c:pt>
                <c:pt idx="218">
                  <c:v>2286.36373533772</c:v>
                </c:pt>
                <c:pt idx="219">
                  <c:v>2284.82187807743</c:v>
                </c:pt>
                <c:pt idx="220">
                  <c:v>2283.94327063649</c:v>
                </c:pt>
                <c:pt idx="221">
                  <c:v>2282.68575046874</c:v>
                </c:pt>
                <c:pt idx="222">
                  <c:v>2281.01760824318</c:v>
                </c:pt>
                <c:pt idx="223">
                  <c:v>2279.30183986393</c:v>
                </c:pt>
                <c:pt idx="224">
                  <c:v>2278.28451890736</c:v>
                </c:pt>
                <c:pt idx="225">
                  <c:v>2277.61510990443</c:v>
                </c:pt>
                <c:pt idx="226">
                  <c:v>2277.03282391221</c:v>
                </c:pt>
                <c:pt idx="227">
                  <c:v>2275.55870365726</c:v>
                </c:pt>
                <c:pt idx="228">
                  <c:v>2274.08455626604</c:v>
                </c:pt>
                <c:pt idx="229">
                  <c:v>2273.13265298442</c:v>
                </c:pt>
                <c:pt idx="230">
                  <c:v>2271.65114647289</c:v>
                </c:pt>
                <c:pt idx="231">
                  <c:v>2270.71687806567</c:v>
                </c:pt>
                <c:pt idx="232">
                  <c:v>2270.08110721287</c:v>
                </c:pt>
                <c:pt idx="233">
                  <c:v>2268.69813413617</c:v>
                </c:pt>
                <c:pt idx="234">
                  <c:v>2267.2417578542</c:v>
                </c:pt>
                <c:pt idx="235">
                  <c:v>2265.91912423956</c:v>
                </c:pt>
                <c:pt idx="236">
                  <c:v>2265.05104040189</c:v>
                </c:pt>
                <c:pt idx="237">
                  <c:v>2263.97071944054</c:v>
                </c:pt>
                <c:pt idx="238">
                  <c:v>2262.91956461854</c:v>
                </c:pt>
                <c:pt idx="239">
                  <c:v>2262.05162156334</c:v>
                </c:pt>
                <c:pt idx="240">
                  <c:v>2261.09238233597</c:v>
                </c:pt>
                <c:pt idx="241">
                  <c:v>2260.02287910505</c:v>
                </c:pt>
                <c:pt idx="242">
                  <c:v>2259.10148579996</c:v>
                </c:pt>
                <c:pt idx="243">
                  <c:v>2257.86806017101</c:v>
                </c:pt>
                <c:pt idx="244">
                  <c:v>2256.49358445827</c:v>
                </c:pt>
                <c:pt idx="245">
                  <c:v>2255.87658804393</c:v>
                </c:pt>
                <c:pt idx="246">
                  <c:v>2254.8568778115</c:v>
                </c:pt>
                <c:pt idx="247">
                  <c:v>2253.85216394072</c:v>
                </c:pt>
                <c:pt idx="248">
                  <c:v>2253.01790832731</c:v>
                </c:pt>
                <c:pt idx="249">
                  <c:v>2252.03778781411</c:v>
                </c:pt>
                <c:pt idx="250">
                  <c:v>2251.58000749324</c:v>
                </c:pt>
                <c:pt idx="251">
                  <c:v>2250.75891352035</c:v>
                </c:pt>
                <c:pt idx="252">
                  <c:v>2249.62338872978</c:v>
                </c:pt>
                <c:pt idx="253">
                  <c:v>2248.39782417461</c:v>
                </c:pt>
                <c:pt idx="254">
                  <c:v>2247.69889587018</c:v>
                </c:pt>
                <c:pt idx="255">
                  <c:v>2247.32487640621</c:v>
                </c:pt>
                <c:pt idx="256">
                  <c:v>2247.0663558687</c:v>
                </c:pt>
                <c:pt idx="257">
                  <c:v>2246.05627598021</c:v>
                </c:pt>
                <c:pt idx="258">
                  <c:v>2245.07409499473</c:v>
                </c:pt>
                <c:pt idx="259">
                  <c:v>2244.54494719521</c:v>
                </c:pt>
                <c:pt idx="260">
                  <c:v>2243.46056415956</c:v>
                </c:pt>
                <c:pt idx="261">
                  <c:v>2242.9071277138</c:v>
                </c:pt>
                <c:pt idx="262">
                  <c:v>2242.62373962421</c:v>
                </c:pt>
                <c:pt idx="263">
                  <c:v>2241.69875666792</c:v>
                </c:pt>
                <c:pt idx="264">
                  <c:v>2240.70934166282</c:v>
                </c:pt>
                <c:pt idx="265">
                  <c:v>2239.71496459093</c:v>
                </c:pt>
                <c:pt idx="266">
                  <c:v>2239.17962666185</c:v>
                </c:pt>
                <c:pt idx="267">
                  <c:v>2238.53477011081</c:v>
                </c:pt>
                <c:pt idx="268">
                  <c:v>2237.93888275387</c:v>
                </c:pt>
                <c:pt idx="269">
                  <c:v>2237.38778595315</c:v>
                </c:pt>
                <c:pt idx="270">
                  <c:v>2236.70440246626</c:v>
                </c:pt>
                <c:pt idx="271">
                  <c:v>2235.91396800441</c:v>
                </c:pt>
                <c:pt idx="272">
                  <c:v>2235.42537306975</c:v>
                </c:pt>
                <c:pt idx="273">
                  <c:v>2234.65314616298</c:v>
                </c:pt>
                <c:pt idx="274">
                  <c:v>2233.63386680287</c:v>
                </c:pt>
                <c:pt idx="275">
                  <c:v>2233.36875723144</c:v>
                </c:pt>
                <c:pt idx="276">
                  <c:v>2232.67014524079</c:v>
                </c:pt>
                <c:pt idx="277">
                  <c:v>2231.92265016107</c:v>
                </c:pt>
                <c:pt idx="278">
                  <c:v>2231.48252734564</c:v>
                </c:pt>
                <c:pt idx="279">
                  <c:v>2230.94123569567</c:v>
                </c:pt>
                <c:pt idx="280">
                  <c:v>2230.84648960987</c:v>
                </c:pt>
                <c:pt idx="281">
                  <c:v>2230.36611077505</c:v>
                </c:pt>
                <c:pt idx="282">
                  <c:v>2229.64871376412</c:v>
                </c:pt>
                <c:pt idx="283">
                  <c:v>2228.80509266139</c:v>
                </c:pt>
                <c:pt idx="284">
                  <c:v>2228.36742248925</c:v>
                </c:pt>
                <c:pt idx="285">
                  <c:v>2228.24730695617</c:v>
                </c:pt>
                <c:pt idx="286">
                  <c:v>2228.27202500298</c:v>
                </c:pt>
                <c:pt idx="287">
                  <c:v>2227.61537952018</c:v>
                </c:pt>
                <c:pt idx="288">
                  <c:v>2227.03375481367</c:v>
                </c:pt>
                <c:pt idx="289">
                  <c:v>2226.89962942286</c:v>
                </c:pt>
                <c:pt idx="290">
                  <c:v>2226.13547372755</c:v>
                </c:pt>
                <c:pt idx="291">
                  <c:v>2225.91441997327</c:v>
                </c:pt>
                <c:pt idx="292">
                  <c:v>2225.94721235505</c:v>
                </c:pt>
                <c:pt idx="293">
                  <c:v>2225.39645354184</c:v>
                </c:pt>
                <c:pt idx="294">
                  <c:v>2224.79610212708</c:v>
                </c:pt>
                <c:pt idx="295">
                  <c:v>2224.04557284206</c:v>
                </c:pt>
                <c:pt idx="296">
                  <c:v>2223.77274022596</c:v>
                </c:pt>
                <c:pt idx="297">
                  <c:v>2223.49274509109</c:v>
                </c:pt>
                <c:pt idx="298">
                  <c:v>2223.31153469435</c:v>
                </c:pt>
                <c:pt idx="299">
                  <c:v>2223.05155693092</c:v>
                </c:pt>
                <c:pt idx="300">
                  <c:v>2222.59508116019</c:v>
                </c:pt>
                <c:pt idx="301">
                  <c:v>2222.01219623715</c:v>
                </c:pt>
                <c:pt idx="302">
                  <c:v>2221.89817082422</c:v>
                </c:pt>
                <c:pt idx="303">
                  <c:v>2221.53865499627</c:v>
                </c:pt>
                <c:pt idx="304">
                  <c:v>2220.81367875397</c:v>
                </c:pt>
                <c:pt idx="305">
                  <c:v>2220.86648288714</c:v>
                </c:pt>
                <c:pt idx="306">
                  <c:v>2220.43005011571</c:v>
                </c:pt>
                <c:pt idx="307">
                  <c:v>2219.8670394433</c:v>
                </c:pt>
                <c:pt idx="308">
                  <c:v>2219.73996962109</c:v>
                </c:pt>
                <c:pt idx="309">
                  <c:v>2219.57075065513</c:v>
                </c:pt>
                <c:pt idx="310">
                  <c:v>2219.80838762416</c:v>
                </c:pt>
                <c:pt idx="311">
                  <c:v>2219.61578037941</c:v>
                </c:pt>
                <c:pt idx="312">
                  <c:v>2219.25117585651</c:v>
                </c:pt>
                <c:pt idx="313">
                  <c:v>2218.71707533439</c:v>
                </c:pt>
                <c:pt idx="314">
                  <c:v>2218.48942887304</c:v>
                </c:pt>
                <c:pt idx="315">
                  <c:v>2218.57348217943</c:v>
                </c:pt>
                <c:pt idx="316">
                  <c:v>2218.8248623185</c:v>
                </c:pt>
                <c:pt idx="317">
                  <c:v>2218.41987830581</c:v>
                </c:pt>
                <c:pt idx="318">
                  <c:v>2218.13988388645</c:v>
                </c:pt>
                <c:pt idx="319">
                  <c:v>2218.35208475236</c:v>
                </c:pt>
                <c:pt idx="320">
                  <c:v>2217.82109619283</c:v>
                </c:pt>
                <c:pt idx="321">
                  <c:v>2217.85421056371</c:v>
                </c:pt>
                <c:pt idx="322">
                  <c:v>2218.13177353129</c:v>
                </c:pt>
                <c:pt idx="323">
                  <c:v>2217.84020086109</c:v>
                </c:pt>
                <c:pt idx="324">
                  <c:v>2217.49782790863</c:v>
                </c:pt>
                <c:pt idx="325">
                  <c:v>2216.8754661733</c:v>
                </c:pt>
                <c:pt idx="326">
                  <c:v>2216.73971361475</c:v>
                </c:pt>
                <c:pt idx="327">
                  <c:v>2216.66264720757</c:v>
                </c:pt>
                <c:pt idx="328">
                  <c:v>2216.75337598451</c:v>
                </c:pt>
                <c:pt idx="329">
                  <c:v>2216.68459725346</c:v>
                </c:pt>
                <c:pt idx="330">
                  <c:v>2216.36175369665</c:v>
                </c:pt>
                <c:pt idx="331">
                  <c:v>2215.88121541303</c:v>
                </c:pt>
                <c:pt idx="332">
                  <c:v>2215.98178866478</c:v>
                </c:pt>
                <c:pt idx="333">
                  <c:v>2215.86098315506</c:v>
                </c:pt>
                <c:pt idx="334">
                  <c:v>2215.23306222293</c:v>
                </c:pt>
                <c:pt idx="335">
                  <c:v>2215.43749824411</c:v>
                </c:pt>
                <c:pt idx="336">
                  <c:v>2215.09389544919</c:v>
                </c:pt>
                <c:pt idx="337">
                  <c:v>2214.57326348024</c:v>
                </c:pt>
                <c:pt idx="338">
                  <c:v>2214.5431777453</c:v>
                </c:pt>
                <c:pt idx="339">
                  <c:v>2214.50697807772</c:v>
                </c:pt>
                <c:pt idx="340">
                  <c:v>2214.90575847024</c:v>
                </c:pt>
                <c:pt idx="341">
                  <c:v>2214.8441309425</c:v>
                </c:pt>
                <c:pt idx="342">
                  <c:v>2214.62287611382</c:v>
                </c:pt>
                <c:pt idx="343">
                  <c:v>2214.12190267279</c:v>
                </c:pt>
                <c:pt idx="344">
                  <c:v>2213.91931673182</c:v>
                </c:pt>
                <c:pt idx="345">
                  <c:v>2214.04724058366</c:v>
                </c:pt>
                <c:pt idx="346">
                  <c:v>2214.28983765743</c:v>
                </c:pt>
                <c:pt idx="347">
                  <c:v>2214.15446323722</c:v>
                </c:pt>
                <c:pt idx="348">
                  <c:v>2213.89428373898</c:v>
                </c:pt>
                <c:pt idx="349">
                  <c:v>2214.27516211139</c:v>
                </c:pt>
                <c:pt idx="350">
                  <c:v>2213.77940730959</c:v>
                </c:pt>
                <c:pt idx="351">
                  <c:v>2213.90352836507</c:v>
                </c:pt>
                <c:pt idx="352">
                  <c:v>2214.1194102435</c:v>
                </c:pt>
                <c:pt idx="353">
                  <c:v>2213.9696130761</c:v>
                </c:pt>
                <c:pt idx="354">
                  <c:v>2213.7196475879</c:v>
                </c:pt>
                <c:pt idx="355">
                  <c:v>2213.56489473377</c:v>
                </c:pt>
                <c:pt idx="356">
                  <c:v>2213.18688524498</c:v>
                </c:pt>
                <c:pt idx="357">
                  <c:v>2213.16479042449</c:v>
                </c:pt>
                <c:pt idx="358">
                  <c:v>2213.24473685983</c:v>
                </c:pt>
                <c:pt idx="359">
                  <c:v>2213.46223428161</c:v>
                </c:pt>
                <c:pt idx="360">
                  <c:v>2213.43100990444</c:v>
                </c:pt>
                <c:pt idx="361">
                  <c:v>2212.84373480605</c:v>
                </c:pt>
                <c:pt idx="362">
                  <c:v>2213.10534101079</c:v>
                </c:pt>
                <c:pt idx="363">
                  <c:v>2213.02625043989</c:v>
                </c:pt>
                <c:pt idx="364">
                  <c:v>2212.77116882569</c:v>
                </c:pt>
                <c:pt idx="365">
                  <c:v>2212.92684544845</c:v>
                </c:pt>
                <c:pt idx="366">
                  <c:v>2212.93315541705</c:v>
                </c:pt>
                <c:pt idx="367">
                  <c:v>2213.38985605175</c:v>
                </c:pt>
                <c:pt idx="368">
                  <c:v>2212.88324027318</c:v>
                </c:pt>
                <c:pt idx="369">
                  <c:v>2213.04943834995</c:v>
                </c:pt>
                <c:pt idx="370">
                  <c:v>2213.18277464217</c:v>
                </c:pt>
                <c:pt idx="371">
                  <c:v>2213.08012248806</c:v>
                </c:pt>
                <c:pt idx="372">
                  <c:v>2213.18329601022</c:v>
                </c:pt>
                <c:pt idx="373">
                  <c:v>2213.25559137694</c:v>
                </c:pt>
                <c:pt idx="374">
                  <c:v>2213.38529500117</c:v>
                </c:pt>
                <c:pt idx="375">
                  <c:v>2213.47045009469</c:v>
                </c:pt>
                <c:pt idx="376">
                  <c:v>2213.32695127817</c:v>
                </c:pt>
                <c:pt idx="377">
                  <c:v>2213.34207988973</c:v>
                </c:pt>
                <c:pt idx="378">
                  <c:v>2213.52645315198</c:v>
                </c:pt>
                <c:pt idx="379">
                  <c:v>2213.77895720061</c:v>
                </c:pt>
                <c:pt idx="380">
                  <c:v>2213.64658878438</c:v>
                </c:pt>
                <c:pt idx="381">
                  <c:v>2213.52024220323</c:v>
                </c:pt>
                <c:pt idx="382">
                  <c:v>2213.47785669921</c:v>
                </c:pt>
                <c:pt idx="383">
                  <c:v>2213.17664764664</c:v>
                </c:pt>
                <c:pt idx="384">
                  <c:v>2213.46942837973</c:v>
                </c:pt>
                <c:pt idx="385">
                  <c:v>2213.43913221957</c:v>
                </c:pt>
                <c:pt idx="386">
                  <c:v>2213.51117458224</c:v>
                </c:pt>
                <c:pt idx="387">
                  <c:v>2213.58272805389</c:v>
                </c:pt>
                <c:pt idx="388">
                  <c:v>2213.38113480132</c:v>
                </c:pt>
                <c:pt idx="389">
                  <c:v>2213.29086824421</c:v>
                </c:pt>
                <c:pt idx="390">
                  <c:v>2213.35761747121</c:v>
                </c:pt>
                <c:pt idx="391">
                  <c:v>2213.33113069156</c:v>
                </c:pt>
                <c:pt idx="392">
                  <c:v>2213.32308127318</c:v>
                </c:pt>
                <c:pt idx="393">
                  <c:v>2213.29690004305</c:v>
                </c:pt>
                <c:pt idx="394">
                  <c:v>2213.13627446251</c:v>
                </c:pt>
                <c:pt idx="395">
                  <c:v>2213.3189975425</c:v>
                </c:pt>
                <c:pt idx="396">
                  <c:v>2213.34242601545</c:v>
                </c:pt>
                <c:pt idx="397">
                  <c:v>2213.4301947857</c:v>
                </c:pt>
                <c:pt idx="398">
                  <c:v>2213.27069829953</c:v>
                </c:pt>
                <c:pt idx="399">
                  <c:v>2213.26177681348</c:v>
                </c:pt>
                <c:pt idx="400">
                  <c:v>2213.15421837243</c:v>
                </c:pt>
                <c:pt idx="401">
                  <c:v>2213.05741898529</c:v>
                </c:pt>
                <c:pt idx="402">
                  <c:v>2213.17351388176</c:v>
                </c:pt>
                <c:pt idx="403">
                  <c:v>2213.30824675087</c:v>
                </c:pt>
                <c:pt idx="404">
                  <c:v>2213.16066063936</c:v>
                </c:pt>
                <c:pt idx="405">
                  <c:v>2213.12561606607</c:v>
                </c:pt>
                <c:pt idx="406">
                  <c:v>2213.21682658324</c:v>
                </c:pt>
                <c:pt idx="407">
                  <c:v>2213.07494113976</c:v>
                </c:pt>
                <c:pt idx="408">
                  <c:v>2213.09811054741</c:v>
                </c:pt>
                <c:pt idx="409">
                  <c:v>2212.99762505996</c:v>
                </c:pt>
                <c:pt idx="410">
                  <c:v>2213.11442679243</c:v>
                </c:pt>
                <c:pt idx="411">
                  <c:v>2212.95364838269</c:v>
                </c:pt>
                <c:pt idx="412">
                  <c:v>2213.0784004924</c:v>
                </c:pt>
                <c:pt idx="413">
                  <c:v>2213.13739787854</c:v>
                </c:pt>
                <c:pt idx="414">
                  <c:v>2213.01166807591</c:v>
                </c:pt>
                <c:pt idx="415">
                  <c:v>2213.08104510755</c:v>
                </c:pt>
                <c:pt idx="416">
                  <c:v>2213.14331704828</c:v>
                </c:pt>
                <c:pt idx="417">
                  <c:v>2213.06152926555</c:v>
                </c:pt>
                <c:pt idx="418">
                  <c:v>2213.02717503276</c:v>
                </c:pt>
                <c:pt idx="419">
                  <c:v>2213.03162540582</c:v>
                </c:pt>
                <c:pt idx="420">
                  <c:v>2213.01952379372</c:v>
                </c:pt>
                <c:pt idx="421">
                  <c:v>2213.05296025069</c:v>
                </c:pt>
                <c:pt idx="422">
                  <c:v>2212.96096734112</c:v>
                </c:pt>
                <c:pt idx="423">
                  <c:v>2212.97390994099</c:v>
                </c:pt>
                <c:pt idx="424">
                  <c:v>2213.01962247319</c:v>
                </c:pt>
                <c:pt idx="425">
                  <c:v>2212.98053607157</c:v>
                </c:pt>
                <c:pt idx="426">
                  <c:v>2212.96456688004</c:v>
                </c:pt>
                <c:pt idx="427">
                  <c:v>2212.92576882691</c:v>
                </c:pt>
                <c:pt idx="428">
                  <c:v>2212.978320482</c:v>
                </c:pt>
                <c:pt idx="429">
                  <c:v>2213.02505657675</c:v>
                </c:pt>
                <c:pt idx="430">
                  <c:v>2212.99253907212</c:v>
                </c:pt>
                <c:pt idx="431">
                  <c:v>2213.04977992328</c:v>
                </c:pt>
                <c:pt idx="432">
                  <c:v>2213.00671796404</c:v>
                </c:pt>
                <c:pt idx="433">
                  <c:v>2213.04904289163</c:v>
                </c:pt>
                <c:pt idx="434">
                  <c:v>2213.00150173146</c:v>
                </c:pt>
                <c:pt idx="435">
                  <c:v>2213.0104638727</c:v>
                </c:pt>
                <c:pt idx="436">
                  <c:v>2212.98290381406</c:v>
                </c:pt>
                <c:pt idx="437">
                  <c:v>2213.09134459301</c:v>
                </c:pt>
                <c:pt idx="438">
                  <c:v>2213.0155496107</c:v>
                </c:pt>
                <c:pt idx="439">
                  <c:v>2213.03430241221</c:v>
                </c:pt>
                <c:pt idx="440">
                  <c:v>2212.9785059022</c:v>
                </c:pt>
                <c:pt idx="441">
                  <c:v>2212.98757302661</c:v>
                </c:pt>
                <c:pt idx="442">
                  <c:v>2212.99220741724</c:v>
                </c:pt>
                <c:pt idx="443">
                  <c:v>2213.01062718085</c:v>
                </c:pt>
                <c:pt idx="444">
                  <c:v>2212.98485778793</c:v>
                </c:pt>
                <c:pt idx="445">
                  <c:v>2212.98041420528</c:v>
                </c:pt>
                <c:pt idx="446">
                  <c:v>2213.00687241234</c:v>
                </c:pt>
                <c:pt idx="447">
                  <c:v>2213.00720583839</c:v>
                </c:pt>
                <c:pt idx="448">
                  <c:v>2213.02761904089</c:v>
                </c:pt>
                <c:pt idx="449">
                  <c:v>2212.9812860117</c:v>
                </c:pt>
                <c:pt idx="450">
                  <c:v>2213.00229151082</c:v>
                </c:pt>
                <c:pt idx="451">
                  <c:v>2212.99313760885</c:v>
                </c:pt>
                <c:pt idx="452">
                  <c:v>2212.99928788282</c:v>
                </c:pt>
                <c:pt idx="453">
                  <c:v>2213.00495208985</c:v>
                </c:pt>
                <c:pt idx="454">
                  <c:v>2213.0375295121</c:v>
                </c:pt>
                <c:pt idx="455">
                  <c:v>2212.99871409864</c:v>
                </c:pt>
                <c:pt idx="456">
                  <c:v>2212.97984651669</c:v>
                </c:pt>
                <c:pt idx="457">
                  <c:v>2213.00459851428</c:v>
                </c:pt>
                <c:pt idx="458">
                  <c:v>2213.0293838902</c:v>
                </c:pt>
                <c:pt idx="459">
                  <c:v>2213.00025096377</c:v>
                </c:pt>
                <c:pt idx="460">
                  <c:v>2212.99933365746</c:v>
                </c:pt>
                <c:pt idx="461">
                  <c:v>2212.97710400497</c:v>
                </c:pt>
                <c:pt idx="462">
                  <c:v>2212.9906545723</c:v>
                </c:pt>
                <c:pt idx="463">
                  <c:v>2212.99821181564</c:v>
                </c:pt>
                <c:pt idx="464">
                  <c:v>2212.99172607291</c:v>
                </c:pt>
                <c:pt idx="465">
                  <c:v>2212.99998674057</c:v>
                </c:pt>
                <c:pt idx="466">
                  <c:v>2212.99307429033</c:v>
                </c:pt>
                <c:pt idx="467">
                  <c:v>2213.01592713826</c:v>
                </c:pt>
                <c:pt idx="468">
                  <c:v>2213.01544907722</c:v>
                </c:pt>
                <c:pt idx="469">
                  <c:v>2213.01276734322</c:v>
                </c:pt>
                <c:pt idx="470">
                  <c:v>2213.00641968454</c:v>
                </c:pt>
                <c:pt idx="471">
                  <c:v>2213.03225845058</c:v>
                </c:pt>
                <c:pt idx="472">
                  <c:v>2213.03313740629</c:v>
                </c:pt>
                <c:pt idx="473">
                  <c:v>2213.03314470756</c:v>
                </c:pt>
                <c:pt idx="474">
                  <c:v>2213.05616045886</c:v>
                </c:pt>
                <c:pt idx="475">
                  <c:v>2213.02834114869</c:v>
                </c:pt>
                <c:pt idx="476">
                  <c:v>2213.03340370195</c:v>
                </c:pt>
                <c:pt idx="477">
                  <c:v>2213.04111069712</c:v>
                </c:pt>
                <c:pt idx="478">
                  <c:v>2213.04548771153</c:v>
                </c:pt>
                <c:pt idx="479">
                  <c:v>2213.03273312647</c:v>
                </c:pt>
                <c:pt idx="480">
                  <c:v>2213.02933433937</c:v>
                </c:pt>
                <c:pt idx="481">
                  <c:v>2213.02765804807</c:v>
                </c:pt>
                <c:pt idx="482">
                  <c:v>2213.03989855135</c:v>
                </c:pt>
                <c:pt idx="483">
                  <c:v>2213.03118413011</c:v>
                </c:pt>
                <c:pt idx="484">
                  <c:v>2213.02891138611</c:v>
                </c:pt>
                <c:pt idx="485">
                  <c:v>2213.02989594764</c:v>
                </c:pt>
                <c:pt idx="486">
                  <c:v>2213.01846526761</c:v>
                </c:pt>
                <c:pt idx="487">
                  <c:v>2213.02767498742</c:v>
                </c:pt>
                <c:pt idx="488">
                  <c:v>2213.03143350409</c:v>
                </c:pt>
                <c:pt idx="489">
                  <c:v>2213.03120998153</c:v>
                </c:pt>
                <c:pt idx="490">
                  <c:v>2213.02636285189</c:v>
                </c:pt>
                <c:pt idx="491">
                  <c:v>2213.02462722455</c:v>
                </c:pt>
                <c:pt idx="492">
                  <c:v>2213.03023176074</c:v>
                </c:pt>
                <c:pt idx="493">
                  <c:v>2213.03127016905</c:v>
                </c:pt>
                <c:pt idx="494">
                  <c:v>2213.03032246848</c:v>
                </c:pt>
                <c:pt idx="495">
                  <c:v>2213.04066990074</c:v>
                </c:pt>
                <c:pt idx="496">
                  <c:v>2213.03072009428</c:v>
                </c:pt>
                <c:pt idx="497">
                  <c:v>2213.02573672435</c:v>
                </c:pt>
                <c:pt idx="498">
                  <c:v>2213.03078584639</c:v>
                </c:pt>
                <c:pt idx="499">
                  <c:v>2213.03088366101</c:v>
                </c:pt>
                <c:pt idx="500">
                  <c:v>2213.02194643178</c:v>
                </c:pt>
                <c:pt idx="501">
                  <c:v>2213.02296375409</c:v>
                </c:pt>
                <c:pt idx="502">
                  <c:v>2213.024669347</c:v>
                </c:pt>
                <c:pt idx="503">
                  <c:v>2213.0174861991</c:v>
                </c:pt>
                <c:pt idx="504">
                  <c:v>2213.02145024356</c:v>
                </c:pt>
                <c:pt idx="505">
                  <c:v>2213.02223974153</c:v>
                </c:pt>
                <c:pt idx="506">
                  <c:v>2213.02622731017</c:v>
                </c:pt>
                <c:pt idx="507">
                  <c:v>2213.00900783103</c:v>
                </c:pt>
                <c:pt idx="508">
                  <c:v>2213.00543897169</c:v>
                </c:pt>
                <c:pt idx="509">
                  <c:v>2213.01070010365</c:v>
                </c:pt>
                <c:pt idx="510">
                  <c:v>2213.00745836022</c:v>
                </c:pt>
                <c:pt idx="511">
                  <c:v>2213.00807851939</c:v>
                </c:pt>
                <c:pt idx="512">
                  <c:v>2213.00439842607</c:v>
                </c:pt>
                <c:pt idx="513">
                  <c:v>2213.00706061181</c:v>
                </c:pt>
                <c:pt idx="514">
                  <c:v>2213.01586384536</c:v>
                </c:pt>
                <c:pt idx="515">
                  <c:v>2213.01748245429</c:v>
                </c:pt>
                <c:pt idx="516">
                  <c:v>2213.01460048444</c:v>
                </c:pt>
                <c:pt idx="517">
                  <c:v>2213.01602436885</c:v>
                </c:pt>
                <c:pt idx="518">
                  <c:v>2213.0198610909</c:v>
                </c:pt>
                <c:pt idx="519">
                  <c:v>2213.02052543874</c:v>
                </c:pt>
                <c:pt idx="520">
                  <c:v>2213.0213818958</c:v>
                </c:pt>
                <c:pt idx="521">
                  <c:v>2213.0218252995</c:v>
                </c:pt>
                <c:pt idx="522">
                  <c:v>2213.01350003758</c:v>
                </c:pt>
                <c:pt idx="523">
                  <c:v>2213.00850301366</c:v>
                </c:pt>
                <c:pt idx="524">
                  <c:v>2213.00878898436</c:v>
                </c:pt>
                <c:pt idx="525">
                  <c:v>2213.00529668049</c:v>
                </c:pt>
                <c:pt idx="526">
                  <c:v>2213.01016228379</c:v>
                </c:pt>
                <c:pt idx="527">
                  <c:v>2213.01083076711</c:v>
                </c:pt>
                <c:pt idx="528">
                  <c:v>2213.01237931463</c:v>
                </c:pt>
                <c:pt idx="529">
                  <c:v>2213.00028035987</c:v>
                </c:pt>
                <c:pt idx="530">
                  <c:v>2213.00744087394</c:v>
                </c:pt>
                <c:pt idx="531">
                  <c:v>2213.00648603534</c:v>
                </c:pt>
                <c:pt idx="532">
                  <c:v>2213.00800270933</c:v>
                </c:pt>
                <c:pt idx="533">
                  <c:v>2213.01452321789</c:v>
                </c:pt>
                <c:pt idx="534">
                  <c:v>2213.00894450379</c:v>
                </c:pt>
                <c:pt idx="535">
                  <c:v>2213.00775115827</c:v>
                </c:pt>
                <c:pt idx="536">
                  <c:v>2213.00832767616</c:v>
                </c:pt>
                <c:pt idx="537">
                  <c:v>2213.00485679358</c:v>
                </c:pt>
                <c:pt idx="538">
                  <c:v>2213.01103404079</c:v>
                </c:pt>
                <c:pt idx="539">
                  <c:v>2213.00625309267</c:v>
                </c:pt>
                <c:pt idx="540">
                  <c:v>2213.00888392344</c:v>
                </c:pt>
                <c:pt idx="541">
                  <c:v>2213.00933220956</c:v>
                </c:pt>
                <c:pt idx="542">
                  <c:v>2213.00834580578</c:v>
                </c:pt>
                <c:pt idx="543">
                  <c:v>2213.00720221271</c:v>
                </c:pt>
                <c:pt idx="544">
                  <c:v>2213.00635619227</c:v>
                </c:pt>
                <c:pt idx="545">
                  <c:v>2213.00622593962</c:v>
                </c:pt>
                <c:pt idx="546">
                  <c:v>2213.00574616896</c:v>
                </c:pt>
                <c:pt idx="547">
                  <c:v>2213.00979428551</c:v>
                </c:pt>
                <c:pt idx="548">
                  <c:v>2213.00697493355</c:v>
                </c:pt>
                <c:pt idx="549">
                  <c:v>2213.00687896374</c:v>
                </c:pt>
                <c:pt idx="550">
                  <c:v>2213.00914461169</c:v>
                </c:pt>
                <c:pt idx="551">
                  <c:v>2213.00493871953</c:v>
                </c:pt>
                <c:pt idx="552">
                  <c:v>2213.00523803269</c:v>
                </c:pt>
                <c:pt idx="553">
                  <c:v>2213.00404546</c:v>
                </c:pt>
                <c:pt idx="554">
                  <c:v>2213.00506032032</c:v>
                </c:pt>
                <c:pt idx="555">
                  <c:v>2213.00546414018</c:v>
                </c:pt>
                <c:pt idx="556">
                  <c:v>2213.00849038123</c:v>
                </c:pt>
                <c:pt idx="557">
                  <c:v>2213.00490535704</c:v>
                </c:pt>
                <c:pt idx="558">
                  <c:v>2213.00335855457</c:v>
                </c:pt>
                <c:pt idx="559">
                  <c:v>2213.00362919425</c:v>
                </c:pt>
                <c:pt idx="560">
                  <c:v>2213.00337048221</c:v>
                </c:pt>
                <c:pt idx="561">
                  <c:v>2213.0040949948</c:v>
                </c:pt>
                <c:pt idx="562">
                  <c:v>2213.00269182945</c:v>
                </c:pt>
                <c:pt idx="563">
                  <c:v>2213.00309980082</c:v>
                </c:pt>
                <c:pt idx="564">
                  <c:v>2213.00468000502</c:v>
                </c:pt>
                <c:pt idx="565">
                  <c:v>2213.00409959231</c:v>
                </c:pt>
                <c:pt idx="566">
                  <c:v>2213.0047932919</c:v>
                </c:pt>
                <c:pt idx="567">
                  <c:v>2213.00433999266</c:v>
                </c:pt>
                <c:pt idx="568">
                  <c:v>2213.00801009121</c:v>
                </c:pt>
                <c:pt idx="569">
                  <c:v>2213.00379932636</c:v>
                </c:pt>
                <c:pt idx="570">
                  <c:v>2213.00527407395</c:v>
                </c:pt>
                <c:pt idx="571">
                  <c:v>2213.00402560837</c:v>
                </c:pt>
                <c:pt idx="572">
                  <c:v>2213.00289159272</c:v>
                </c:pt>
                <c:pt idx="573">
                  <c:v>2213.00385494428</c:v>
                </c:pt>
                <c:pt idx="574">
                  <c:v>2213.00280600968</c:v>
                </c:pt>
                <c:pt idx="575">
                  <c:v>2213.00322333279</c:v>
                </c:pt>
                <c:pt idx="576">
                  <c:v>2213.0030881147</c:v>
                </c:pt>
                <c:pt idx="577">
                  <c:v>2213.0035230944</c:v>
                </c:pt>
                <c:pt idx="578">
                  <c:v>2213.00436859175</c:v>
                </c:pt>
                <c:pt idx="579">
                  <c:v>2213.0043166268</c:v>
                </c:pt>
                <c:pt idx="580">
                  <c:v>2213.00351830861</c:v>
                </c:pt>
                <c:pt idx="581">
                  <c:v>2213.00340771569</c:v>
                </c:pt>
                <c:pt idx="582">
                  <c:v>2213.00354676726</c:v>
                </c:pt>
                <c:pt idx="583">
                  <c:v>2213.00272240066</c:v>
                </c:pt>
                <c:pt idx="584">
                  <c:v>2213.00507578221</c:v>
                </c:pt>
                <c:pt idx="585">
                  <c:v>2213.00512251557</c:v>
                </c:pt>
                <c:pt idx="586">
                  <c:v>2213.00515284724</c:v>
                </c:pt>
                <c:pt idx="587">
                  <c:v>2213.00574487419</c:v>
                </c:pt>
                <c:pt idx="588">
                  <c:v>2213.00528485545</c:v>
                </c:pt>
                <c:pt idx="589">
                  <c:v>2213.00589541793</c:v>
                </c:pt>
                <c:pt idx="590">
                  <c:v>2213.00619208263</c:v>
                </c:pt>
                <c:pt idx="591">
                  <c:v>2213.00586346485</c:v>
                </c:pt>
                <c:pt idx="592">
                  <c:v>2213.00577461345</c:v>
                </c:pt>
                <c:pt idx="593">
                  <c:v>2213.00658389559</c:v>
                </c:pt>
                <c:pt idx="594">
                  <c:v>2213.00570844992</c:v>
                </c:pt>
                <c:pt idx="595">
                  <c:v>2213.00561176025</c:v>
                </c:pt>
                <c:pt idx="596">
                  <c:v>2213.00527588994</c:v>
                </c:pt>
                <c:pt idx="597">
                  <c:v>2213.00647281785</c:v>
                </c:pt>
                <c:pt idx="598">
                  <c:v>2213.00538750777</c:v>
                </c:pt>
                <c:pt idx="599">
                  <c:v>2213.00517923197</c:v>
                </c:pt>
                <c:pt idx="600">
                  <c:v>2213.00501438133</c:v>
                </c:pt>
                <c:pt idx="601">
                  <c:v>2213.00504598254</c:v>
                </c:pt>
                <c:pt idx="602">
                  <c:v>2213.00513263565</c:v>
                </c:pt>
                <c:pt idx="603">
                  <c:v>2213.00497058851</c:v>
                </c:pt>
                <c:pt idx="604">
                  <c:v>2213.00541243331</c:v>
                </c:pt>
                <c:pt idx="605">
                  <c:v>2213.00526124054</c:v>
                </c:pt>
                <c:pt idx="606">
                  <c:v>2213.00566231995</c:v>
                </c:pt>
                <c:pt idx="607">
                  <c:v>2213.00584231363</c:v>
                </c:pt>
                <c:pt idx="608">
                  <c:v>2213.00606703017</c:v>
                </c:pt>
                <c:pt idx="609">
                  <c:v>2213.0055854578</c:v>
                </c:pt>
                <c:pt idx="610">
                  <c:v>2213.00550633638</c:v>
                </c:pt>
                <c:pt idx="611">
                  <c:v>2213.00550120449</c:v>
                </c:pt>
                <c:pt idx="612">
                  <c:v>2213.00597650462</c:v>
                </c:pt>
                <c:pt idx="613">
                  <c:v>2213.00572777293</c:v>
                </c:pt>
                <c:pt idx="614">
                  <c:v>2213.00525678435</c:v>
                </c:pt>
                <c:pt idx="615">
                  <c:v>2213.00593320295</c:v>
                </c:pt>
                <c:pt idx="616">
                  <c:v>2213.0066339631</c:v>
                </c:pt>
                <c:pt idx="617">
                  <c:v>2213.00580938389</c:v>
                </c:pt>
                <c:pt idx="618">
                  <c:v>2213.00627728558</c:v>
                </c:pt>
                <c:pt idx="619">
                  <c:v>2213.0058377819</c:v>
                </c:pt>
                <c:pt idx="620">
                  <c:v>2213.0059194584</c:v>
                </c:pt>
                <c:pt idx="621">
                  <c:v>2213.00583498456</c:v>
                </c:pt>
                <c:pt idx="622">
                  <c:v>2213.00584241426</c:v>
                </c:pt>
                <c:pt idx="623">
                  <c:v>2213.00564410234</c:v>
                </c:pt>
                <c:pt idx="624">
                  <c:v>2213.00589048719</c:v>
                </c:pt>
                <c:pt idx="625">
                  <c:v>2213.00575486554</c:v>
                </c:pt>
                <c:pt idx="626">
                  <c:v>2213.00567618877</c:v>
                </c:pt>
                <c:pt idx="627">
                  <c:v>2213.00613030526</c:v>
                </c:pt>
                <c:pt idx="628">
                  <c:v>2213.00607617784</c:v>
                </c:pt>
                <c:pt idx="629">
                  <c:v>2213.00629919584</c:v>
                </c:pt>
                <c:pt idx="630">
                  <c:v>2213.00600201938</c:v>
                </c:pt>
                <c:pt idx="631">
                  <c:v>2213.0059634446</c:v>
                </c:pt>
                <c:pt idx="632">
                  <c:v>2213.00597701885</c:v>
                </c:pt>
                <c:pt idx="633">
                  <c:v>2213.00593912826</c:v>
                </c:pt>
                <c:pt idx="634">
                  <c:v>2213.00600352912</c:v>
                </c:pt>
                <c:pt idx="635">
                  <c:v>2213.00611431878</c:v>
                </c:pt>
                <c:pt idx="636">
                  <c:v>2213.00598698562</c:v>
                </c:pt>
                <c:pt idx="637">
                  <c:v>2213.00585737985</c:v>
                </c:pt>
                <c:pt idx="638">
                  <c:v>2213.00609502152</c:v>
                </c:pt>
                <c:pt idx="639">
                  <c:v>2213.00591791323</c:v>
                </c:pt>
                <c:pt idx="640">
                  <c:v>2213.00608269546</c:v>
                </c:pt>
                <c:pt idx="641">
                  <c:v>2213.00600544344</c:v>
                </c:pt>
                <c:pt idx="642">
                  <c:v>2213.00595732948</c:v>
                </c:pt>
                <c:pt idx="643">
                  <c:v>2213.00591161396</c:v>
                </c:pt>
                <c:pt idx="644">
                  <c:v>2213.00586554306</c:v>
                </c:pt>
                <c:pt idx="645">
                  <c:v>2213.00588432424</c:v>
                </c:pt>
                <c:pt idx="646">
                  <c:v>2213.00586740051</c:v>
                </c:pt>
                <c:pt idx="647">
                  <c:v>2213.00588658299</c:v>
                </c:pt>
                <c:pt idx="648">
                  <c:v>2213.00581642351</c:v>
                </c:pt>
                <c:pt idx="649">
                  <c:v>2213.00586889116</c:v>
                </c:pt>
                <c:pt idx="650">
                  <c:v>2213.00585804463</c:v>
                </c:pt>
                <c:pt idx="651">
                  <c:v>2213.00585002667</c:v>
                </c:pt>
                <c:pt idx="652">
                  <c:v>2213.00580902279</c:v>
                </c:pt>
                <c:pt idx="653">
                  <c:v>2213.00578858517</c:v>
                </c:pt>
                <c:pt idx="654">
                  <c:v>2213.00583956374</c:v>
                </c:pt>
                <c:pt idx="655">
                  <c:v>2213.00579797825</c:v>
                </c:pt>
                <c:pt idx="656">
                  <c:v>2213.00571131039</c:v>
                </c:pt>
                <c:pt idx="657">
                  <c:v>2213.00587182045</c:v>
                </c:pt>
                <c:pt idx="658">
                  <c:v>2213.00560967049</c:v>
                </c:pt>
                <c:pt idx="659">
                  <c:v>2213.00587197876</c:v>
                </c:pt>
                <c:pt idx="660">
                  <c:v>2213.00586028029</c:v>
                </c:pt>
                <c:pt idx="661">
                  <c:v>2213.00581577601</c:v>
                </c:pt>
                <c:pt idx="662">
                  <c:v>2213.00581067264</c:v>
                </c:pt>
                <c:pt idx="663">
                  <c:v>2213.00585371168</c:v>
                </c:pt>
                <c:pt idx="664">
                  <c:v>2213.00582230122</c:v>
                </c:pt>
                <c:pt idx="665">
                  <c:v>2213.00581666035</c:v>
                </c:pt>
                <c:pt idx="666">
                  <c:v>2213.00581935945</c:v>
                </c:pt>
                <c:pt idx="667">
                  <c:v>2213.00573994841</c:v>
                </c:pt>
                <c:pt idx="668">
                  <c:v>2213.00581365842</c:v>
                </c:pt>
                <c:pt idx="669">
                  <c:v>2213.00584254651</c:v>
                </c:pt>
                <c:pt idx="670">
                  <c:v>2213.0058514481</c:v>
                </c:pt>
                <c:pt idx="671">
                  <c:v>2213.00583428933</c:v>
                </c:pt>
                <c:pt idx="672">
                  <c:v>2213.00580527172</c:v>
                </c:pt>
                <c:pt idx="673">
                  <c:v>2213.00577829561</c:v>
                </c:pt>
                <c:pt idx="674">
                  <c:v>2213.005814297</c:v>
                </c:pt>
                <c:pt idx="675">
                  <c:v>2213.00577954729</c:v>
                </c:pt>
                <c:pt idx="676">
                  <c:v>2213.00585933378</c:v>
                </c:pt>
                <c:pt idx="677">
                  <c:v>2213.00580813022</c:v>
                </c:pt>
                <c:pt idx="678">
                  <c:v>2213.00582407538</c:v>
                </c:pt>
                <c:pt idx="679">
                  <c:v>2213.00582174538</c:v>
                </c:pt>
                <c:pt idx="680">
                  <c:v>2213.00581938214</c:v>
                </c:pt>
                <c:pt idx="681">
                  <c:v>2213.00584615296</c:v>
                </c:pt>
                <c:pt idx="682">
                  <c:v>2213.00580055574</c:v>
                </c:pt>
                <c:pt idx="683">
                  <c:v>2213.00581531505</c:v>
                </c:pt>
                <c:pt idx="684">
                  <c:v>2213.00578184505</c:v>
                </c:pt>
                <c:pt idx="685">
                  <c:v>2213.00581286523</c:v>
                </c:pt>
                <c:pt idx="686">
                  <c:v>2213.00576446272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Trans!$E$2:$E$688</c:f>
              <c:numCache>
                <c:formatCode>General</c:formatCode>
                <c:ptCount val="687"/>
                <c:pt idx="0">
                  <c:v>1045.11549141694</c:v>
                </c:pt>
                <c:pt idx="1">
                  <c:v>10451.1549141694</c:v>
                </c:pt>
                <c:pt idx="2">
                  <c:v>10302.8934821546</c:v>
                </c:pt>
                <c:pt idx="3">
                  <c:v>10153.4780917207</c:v>
                </c:pt>
                <c:pt idx="4">
                  <c:v>10003.1860388522</c:v>
                </c:pt>
                <c:pt idx="5">
                  <c:v>9852.2353218689</c:v>
                </c:pt>
                <c:pt idx="6">
                  <c:v>9700.80407969239</c:v>
                </c:pt>
                <c:pt idx="7">
                  <c:v>9549.0438431563</c:v>
                </c:pt>
                <c:pt idx="8">
                  <c:v>9397.08910623494</c:v>
                </c:pt>
                <c:pt idx="9">
                  <c:v>9245.06474321865</c:v>
                </c:pt>
                <c:pt idx="10">
                  <c:v>9093.09228331406</c:v>
                </c:pt>
                <c:pt idx="11">
                  <c:v>8945.76520023132</c:v>
                </c:pt>
                <c:pt idx="12">
                  <c:v>8798.96541148885</c:v>
                </c:pt>
                <c:pt idx="13">
                  <c:v>8653.03223642811</c:v>
                </c:pt>
                <c:pt idx="14">
                  <c:v>8508.38525966946</c:v>
                </c:pt>
                <c:pt idx="15">
                  <c:v>5225.57745708469</c:v>
                </c:pt>
                <c:pt idx="16">
                  <c:v>4108.99331295679</c:v>
                </c:pt>
                <c:pt idx="17">
                  <c:v>3777.93459746758</c:v>
                </c:pt>
                <c:pt idx="18">
                  <c:v>3531.5030440152</c:v>
                </c:pt>
                <c:pt idx="19">
                  <c:v>3509.07737726833</c:v>
                </c:pt>
                <c:pt idx="20">
                  <c:v>3322.66721474329</c:v>
                </c:pt>
                <c:pt idx="21">
                  <c:v>3299.40645059568</c:v>
                </c:pt>
                <c:pt idx="22">
                  <c:v>3153.22729643294</c:v>
                </c:pt>
                <c:pt idx="23">
                  <c:v>3129.29445006146</c:v>
                </c:pt>
                <c:pt idx="24">
                  <c:v>3009.23897317301</c:v>
                </c:pt>
                <c:pt idx="25">
                  <c:v>2985.03926393826</c:v>
                </c:pt>
                <c:pt idx="26">
                  <c:v>2887.1125795238</c:v>
                </c:pt>
                <c:pt idx="27">
                  <c:v>2862.81287165675</c:v>
                </c:pt>
                <c:pt idx="28">
                  <c:v>2782.21877150176</c:v>
                </c:pt>
                <c:pt idx="29">
                  <c:v>2762.67099756952</c:v>
                </c:pt>
                <c:pt idx="30">
                  <c:v>2595.84483969468</c:v>
                </c:pt>
                <c:pt idx="31">
                  <c:v>2385.50691633909</c:v>
                </c:pt>
                <c:pt idx="32">
                  <c:v>2274.84130783586</c:v>
                </c:pt>
                <c:pt idx="33">
                  <c:v>2180.43811108798</c:v>
                </c:pt>
                <c:pt idx="34">
                  <c:v>2134.12933264515</c:v>
                </c:pt>
                <c:pt idx="35">
                  <c:v>2124.71381074696</c:v>
                </c:pt>
                <c:pt idx="36">
                  <c:v>2063.49834547486</c:v>
                </c:pt>
                <c:pt idx="37">
                  <c:v>1999.03476896555</c:v>
                </c:pt>
                <c:pt idx="38">
                  <c:v>1942.45485250943</c:v>
                </c:pt>
                <c:pt idx="39">
                  <c:v>1957.59254729278</c:v>
                </c:pt>
                <c:pt idx="40">
                  <c:v>1891.71119992783</c:v>
                </c:pt>
                <c:pt idx="41">
                  <c:v>1848.75399823307</c:v>
                </c:pt>
                <c:pt idx="42">
                  <c:v>1862.71229363473</c:v>
                </c:pt>
                <c:pt idx="43">
                  <c:v>1808.29785098379</c:v>
                </c:pt>
                <c:pt idx="44">
                  <c:v>1823.88040052179</c:v>
                </c:pt>
                <c:pt idx="45">
                  <c:v>1711.82701802841</c:v>
                </c:pt>
                <c:pt idx="46">
                  <c:v>1638.3126090043</c:v>
                </c:pt>
                <c:pt idx="47">
                  <c:v>1574.63061846152</c:v>
                </c:pt>
                <c:pt idx="48">
                  <c:v>1510.55039139953</c:v>
                </c:pt>
                <c:pt idx="49">
                  <c:v>1488.50986914368</c:v>
                </c:pt>
                <c:pt idx="50">
                  <c:v>1485.60368215018</c:v>
                </c:pt>
                <c:pt idx="51">
                  <c:v>1431.03556069961</c:v>
                </c:pt>
                <c:pt idx="52">
                  <c:v>1380.3615379746</c:v>
                </c:pt>
                <c:pt idx="53">
                  <c:v>1364.52018235299</c:v>
                </c:pt>
                <c:pt idx="54">
                  <c:v>1357.34509610307</c:v>
                </c:pt>
                <c:pt idx="55">
                  <c:v>1352.62716067361</c:v>
                </c:pt>
                <c:pt idx="56">
                  <c:v>1310.84292359898</c:v>
                </c:pt>
                <c:pt idx="57">
                  <c:v>1297.17213437826</c:v>
                </c:pt>
                <c:pt idx="58">
                  <c:v>1299.39037762174</c:v>
                </c:pt>
                <c:pt idx="59">
                  <c:v>1268.43946509604</c:v>
                </c:pt>
                <c:pt idx="60">
                  <c:v>1261.55091208988</c:v>
                </c:pt>
                <c:pt idx="61">
                  <c:v>1257.61949879233</c:v>
                </c:pt>
                <c:pt idx="62">
                  <c:v>1204.73773665975</c:v>
                </c:pt>
                <c:pt idx="63">
                  <c:v>1164.55342283073</c:v>
                </c:pt>
                <c:pt idx="64">
                  <c:v>1141.54025682488</c:v>
                </c:pt>
                <c:pt idx="65">
                  <c:v>1117.83734068983</c:v>
                </c:pt>
                <c:pt idx="66">
                  <c:v>1087.78507540248</c:v>
                </c:pt>
                <c:pt idx="67">
                  <c:v>1055.00468039708</c:v>
                </c:pt>
                <c:pt idx="68">
                  <c:v>1031.18940762119</c:v>
                </c:pt>
                <c:pt idx="69">
                  <c:v>1020.06699358574</c:v>
                </c:pt>
                <c:pt idx="70">
                  <c:v>1022.15391555601</c:v>
                </c:pt>
                <c:pt idx="71">
                  <c:v>993.013748242697</c:v>
                </c:pt>
                <c:pt idx="72">
                  <c:v>976.793649987346</c:v>
                </c:pt>
                <c:pt idx="73">
                  <c:v>978.981544669509</c:v>
                </c:pt>
                <c:pt idx="74">
                  <c:v>961.052298701692</c:v>
                </c:pt>
                <c:pt idx="75">
                  <c:v>952.406832602878</c:v>
                </c:pt>
                <c:pt idx="76">
                  <c:v>952.551851511994</c:v>
                </c:pt>
                <c:pt idx="77">
                  <c:v>924.692860972038</c:v>
                </c:pt>
                <c:pt idx="78">
                  <c:v>900.344418739726</c:v>
                </c:pt>
                <c:pt idx="79">
                  <c:v>887.120494102496</c:v>
                </c:pt>
                <c:pt idx="80">
                  <c:v>874.906415595163</c:v>
                </c:pt>
                <c:pt idx="81">
                  <c:v>852.794083272945</c:v>
                </c:pt>
                <c:pt idx="82">
                  <c:v>829.970508678322</c:v>
                </c:pt>
                <c:pt idx="83">
                  <c:v>818.702864650278</c:v>
                </c:pt>
                <c:pt idx="84">
                  <c:v>813.931607750926</c:v>
                </c:pt>
                <c:pt idx="85">
                  <c:v>812.889344802669</c:v>
                </c:pt>
                <c:pt idx="86">
                  <c:v>795.590220176858</c:v>
                </c:pt>
                <c:pt idx="87">
                  <c:v>780.685946278709</c:v>
                </c:pt>
                <c:pt idx="88">
                  <c:v>773.900288007063</c:v>
                </c:pt>
                <c:pt idx="89">
                  <c:v>767.71018286178</c:v>
                </c:pt>
                <c:pt idx="90">
                  <c:v>767.170018747406</c:v>
                </c:pt>
                <c:pt idx="91">
                  <c:v>757.07308339621</c:v>
                </c:pt>
                <c:pt idx="92">
                  <c:v>739.99758314761</c:v>
                </c:pt>
                <c:pt idx="93">
                  <c:v>724.500312835466</c:v>
                </c:pt>
                <c:pt idx="94">
                  <c:v>714.782235969694</c:v>
                </c:pt>
                <c:pt idx="95">
                  <c:v>705.127782554653</c:v>
                </c:pt>
                <c:pt idx="96">
                  <c:v>693.1222370575</c:v>
                </c:pt>
                <c:pt idx="97">
                  <c:v>679.158074833025</c:v>
                </c:pt>
                <c:pt idx="98">
                  <c:v>667.374355543956</c:v>
                </c:pt>
                <c:pt idx="99">
                  <c:v>661.590398672078</c:v>
                </c:pt>
                <c:pt idx="100">
                  <c:v>662.782397915504</c:v>
                </c:pt>
                <c:pt idx="101">
                  <c:v>649.043577214132</c:v>
                </c:pt>
                <c:pt idx="102">
                  <c:v>638.659673607221</c:v>
                </c:pt>
                <c:pt idx="103">
                  <c:v>630.207738432096</c:v>
                </c:pt>
                <c:pt idx="104">
                  <c:v>628.124557879731</c:v>
                </c:pt>
                <c:pt idx="105">
                  <c:v>628.941568230294</c:v>
                </c:pt>
                <c:pt idx="106">
                  <c:v>619.32817884691</c:v>
                </c:pt>
                <c:pt idx="107">
                  <c:v>608.417746059729</c:v>
                </c:pt>
                <c:pt idx="108">
                  <c:v>597.705684924543</c:v>
                </c:pt>
                <c:pt idx="109">
                  <c:v>591.825464086972</c:v>
                </c:pt>
                <c:pt idx="110">
                  <c:v>586.772728113802</c:v>
                </c:pt>
                <c:pt idx="111">
                  <c:v>577.230459422938</c:v>
                </c:pt>
                <c:pt idx="112">
                  <c:v>566.573789791943</c:v>
                </c:pt>
                <c:pt idx="113">
                  <c:v>560.406825457242</c:v>
                </c:pt>
                <c:pt idx="114">
                  <c:v>557.76145751718</c:v>
                </c:pt>
                <c:pt idx="115">
                  <c:v>557.282014258806</c:v>
                </c:pt>
                <c:pt idx="116">
                  <c:v>548.667583345341</c:v>
                </c:pt>
                <c:pt idx="117">
                  <c:v>540.244324414474</c:v>
                </c:pt>
                <c:pt idx="118">
                  <c:v>535.797136185957</c:v>
                </c:pt>
                <c:pt idx="119">
                  <c:v>532.122786798943</c:v>
                </c:pt>
                <c:pt idx="120">
                  <c:v>531.857472866747</c:v>
                </c:pt>
                <c:pt idx="121">
                  <c:v>526.232333765114</c:v>
                </c:pt>
                <c:pt idx="122">
                  <c:v>517.660530823151</c:v>
                </c:pt>
                <c:pt idx="123">
                  <c:v>509.799001028889</c:v>
                </c:pt>
                <c:pt idx="124">
                  <c:v>506.104719915418</c:v>
                </c:pt>
                <c:pt idx="125">
                  <c:v>501.00226756487</c:v>
                </c:pt>
                <c:pt idx="126">
                  <c:v>496.12665323181</c:v>
                </c:pt>
                <c:pt idx="127">
                  <c:v>490.317742619149</c:v>
                </c:pt>
                <c:pt idx="128">
                  <c:v>482.697930992419</c:v>
                </c:pt>
                <c:pt idx="129">
                  <c:v>479.238201168183</c:v>
                </c:pt>
                <c:pt idx="130">
                  <c:v>474.569777319575</c:v>
                </c:pt>
                <c:pt idx="131">
                  <c:v>468.03641219354</c:v>
                </c:pt>
                <c:pt idx="132">
                  <c:v>462.166545455882</c:v>
                </c:pt>
                <c:pt idx="133">
                  <c:v>457.250582505674</c:v>
                </c:pt>
                <c:pt idx="134">
                  <c:v>455.949837599631</c:v>
                </c:pt>
                <c:pt idx="135">
                  <c:v>456.330257155701</c:v>
                </c:pt>
                <c:pt idx="136">
                  <c:v>451.065242511715</c:v>
                </c:pt>
                <c:pt idx="137">
                  <c:v>445.250197821344</c:v>
                </c:pt>
                <c:pt idx="138">
                  <c:v>439.423599760667</c:v>
                </c:pt>
                <c:pt idx="139">
                  <c:v>434.740641918182</c:v>
                </c:pt>
                <c:pt idx="140">
                  <c:v>431.23373498531</c:v>
                </c:pt>
                <c:pt idx="141">
                  <c:v>428.355532883908</c:v>
                </c:pt>
                <c:pt idx="142">
                  <c:v>423.138966182177</c:v>
                </c:pt>
                <c:pt idx="143">
                  <c:v>417.77234078556</c:v>
                </c:pt>
                <c:pt idx="144">
                  <c:v>414.398170329176</c:v>
                </c:pt>
                <c:pt idx="145">
                  <c:v>410.3296005053</c:v>
                </c:pt>
                <c:pt idx="146">
                  <c:v>407.024875264808</c:v>
                </c:pt>
                <c:pt idx="147">
                  <c:v>402.625207961555</c:v>
                </c:pt>
                <c:pt idx="148">
                  <c:v>398.226014213632</c:v>
                </c:pt>
                <c:pt idx="149">
                  <c:v>395.044068319329</c:v>
                </c:pt>
                <c:pt idx="150">
                  <c:v>392.858025177162</c:v>
                </c:pt>
                <c:pt idx="151">
                  <c:v>392.673401564859</c:v>
                </c:pt>
                <c:pt idx="152">
                  <c:v>388.156148263687</c:v>
                </c:pt>
                <c:pt idx="153">
                  <c:v>383.530811449328</c:v>
                </c:pt>
                <c:pt idx="154">
                  <c:v>379.501277805508</c:v>
                </c:pt>
                <c:pt idx="155">
                  <c:v>376.941770521981</c:v>
                </c:pt>
                <c:pt idx="156">
                  <c:v>373.627787958244</c:v>
                </c:pt>
                <c:pt idx="157">
                  <c:v>370.510869584228</c:v>
                </c:pt>
                <c:pt idx="158">
                  <c:v>367.060879122943</c:v>
                </c:pt>
                <c:pt idx="159">
                  <c:v>363.303619990738</c:v>
                </c:pt>
                <c:pt idx="160">
                  <c:v>361.025829755466</c:v>
                </c:pt>
                <c:pt idx="161">
                  <c:v>358.083473361422</c:v>
                </c:pt>
                <c:pt idx="162">
                  <c:v>354.242072987738</c:v>
                </c:pt>
                <c:pt idx="163">
                  <c:v>350.481065624083</c:v>
                </c:pt>
                <c:pt idx="164">
                  <c:v>348.820837195359</c:v>
                </c:pt>
                <c:pt idx="165">
                  <c:v>348.152737264904</c:v>
                </c:pt>
                <c:pt idx="166">
                  <c:v>348.392153765848</c:v>
                </c:pt>
                <c:pt idx="167">
                  <c:v>344.613128411688</c:v>
                </c:pt>
                <c:pt idx="168">
                  <c:v>341.175112245296</c:v>
                </c:pt>
                <c:pt idx="169">
                  <c:v>338.724413703091</c:v>
                </c:pt>
                <c:pt idx="170">
                  <c:v>335.569092886065</c:v>
                </c:pt>
                <c:pt idx="171">
                  <c:v>333.184212736538</c:v>
                </c:pt>
                <c:pt idx="172">
                  <c:v>331.246169466969</c:v>
                </c:pt>
                <c:pt idx="173">
                  <c:v>328.010291633886</c:v>
                </c:pt>
                <c:pt idx="174">
                  <c:v>324.746965804753</c:v>
                </c:pt>
                <c:pt idx="175">
                  <c:v>322.094505152788</c:v>
                </c:pt>
                <c:pt idx="176">
                  <c:v>320.044688836116</c:v>
                </c:pt>
                <c:pt idx="177">
                  <c:v>317.462714551665</c:v>
                </c:pt>
                <c:pt idx="178">
                  <c:v>314.955967543897</c:v>
                </c:pt>
                <c:pt idx="179">
                  <c:v>313.066068739865</c:v>
                </c:pt>
                <c:pt idx="180">
                  <c:v>311.745841006943</c:v>
                </c:pt>
                <c:pt idx="181">
                  <c:v>311.601386691586</c:v>
                </c:pt>
                <c:pt idx="182">
                  <c:v>309.017110403501</c:v>
                </c:pt>
                <c:pt idx="183">
                  <c:v>306.205503205278</c:v>
                </c:pt>
                <c:pt idx="184">
                  <c:v>303.440776870065</c:v>
                </c:pt>
                <c:pt idx="185">
                  <c:v>301.655852262006</c:v>
                </c:pt>
                <c:pt idx="186">
                  <c:v>299.369950353922</c:v>
                </c:pt>
                <c:pt idx="187">
                  <c:v>297.209952750551</c:v>
                </c:pt>
                <c:pt idx="188">
                  <c:v>294.956460005775</c:v>
                </c:pt>
                <c:pt idx="189">
                  <c:v>292.520436375554</c:v>
                </c:pt>
                <c:pt idx="190">
                  <c:v>291.036611249157</c:v>
                </c:pt>
                <c:pt idx="191">
                  <c:v>289.108932221307</c:v>
                </c:pt>
                <c:pt idx="192">
                  <c:v>286.627587966155</c:v>
                </c:pt>
                <c:pt idx="193">
                  <c:v>284.181228154926</c:v>
                </c:pt>
                <c:pt idx="194">
                  <c:v>282.787907643607</c:v>
                </c:pt>
                <c:pt idx="195">
                  <c:v>281.793362064597</c:v>
                </c:pt>
                <c:pt idx="196">
                  <c:v>280.860672622591</c:v>
                </c:pt>
                <c:pt idx="197">
                  <c:v>278.717905370061</c:v>
                </c:pt>
                <c:pt idx="198">
                  <c:v>276.524488346188</c:v>
                </c:pt>
                <c:pt idx="199">
                  <c:v>275.006843430472</c:v>
                </c:pt>
                <c:pt idx="200">
                  <c:v>272.907318628032</c:v>
                </c:pt>
                <c:pt idx="201">
                  <c:v>271.414242086975</c:v>
                </c:pt>
                <c:pt idx="202">
                  <c:v>270.269376751604</c:v>
                </c:pt>
                <c:pt idx="203">
                  <c:v>268.186793880431</c:v>
                </c:pt>
                <c:pt idx="204">
                  <c:v>266.040662835574</c:v>
                </c:pt>
                <c:pt idx="205">
                  <c:v>264.205540845873</c:v>
                </c:pt>
                <c:pt idx="206">
                  <c:v>262.865555415352</c:v>
                </c:pt>
                <c:pt idx="207">
                  <c:v>261.196489926253</c:v>
                </c:pt>
                <c:pt idx="208">
                  <c:v>259.570338378239</c:v>
                </c:pt>
                <c:pt idx="209">
                  <c:v>258.314870182653</c:v>
                </c:pt>
                <c:pt idx="210">
                  <c:v>256.982502475196</c:v>
                </c:pt>
                <c:pt idx="211">
                  <c:v>255.510326495357</c:v>
                </c:pt>
                <c:pt idx="212">
                  <c:v>254.042488752163</c:v>
                </c:pt>
                <c:pt idx="213">
                  <c:v>252.206038231934</c:v>
                </c:pt>
                <c:pt idx="214">
                  <c:v>250.326338283202</c:v>
                </c:pt>
                <c:pt idx="215">
                  <c:v>249.277783747294</c:v>
                </c:pt>
                <c:pt idx="216">
                  <c:v>247.807858705692</c:v>
                </c:pt>
                <c:pt idx="217">
                  <c:v>246.40587662671</c:v>
                </c:pt>
                <c:pt idx="218">
                  <c:v>245.044157502151</c:v>
                </c:pt>
                <c:pt idx="219">
                  <c:v>243.502300241875</c:v>
                </c:pt>
                <c:pt idx="220">
                  <c:v>242.623692800933</c:v>
                </c:pt>
                <c:pt idx="221">
                  <c:v>241.366172633174</c:v>
                </c:pt>
                <c:pt idx="222">
                  <c:v>239.698030407616</c:v>
                </c:pt>
                <c:pt idx="223">
                  <c:v>237.982262028365</c:v>
                </c:pt>
                <c:pt idx="224">
                  <c:v>236.964941071787</c:v>
                </c:pt>
                <c:pt idx="225">
                  <c:v>236.295532068873</c:v>
                </c:pt>
                <c:pt idx="226">
                  <c:v>235.713246076647</c:v>
                </c:pt>
                <c:pt idx="227">
                  <c:v>234.239125821699</c:v>
                </c:pt>
                <c:pt idx="228">
                  <c:v>232.764978430479</c:v>
                </c:pt>
                <c:pt idx="229">
                  <c:v>231.813075148862</c:v>
                </c:pt>
                <c:pt idx="230">
                  <c:v>230.331568637329</c:v>
                </c:pt>
                <c:pt idx="231">
                  <c:v>229.397300230108</c:v>
                </c:pt>
                <c:pt idx="232">
                  <c:v>228.761529377309</c:v>
                </c:pt>
                <c:pt idx="233">
                  <c:v>227.378556300612</c:v>
                </c:pt>
                <c:pt idx="234">
                  <c:v>225.922180018636</c:v>
                </c:pt>
                <c:pt idx="235">
                  <c:v>224.599546403997</c:v>
                </c:pt>
                <c:pt idx="236">
                  <c:v>223.731462566327</c:v>
                </c:pt>
                <c:pt idx="237">
                  <c:v>222.651141604981</c:v>
                </c:pt>
                <c:pt idx="238">
                  <c:v>221.599986782978</c:v>
                </c:pt>
                <c:pt idx="239">
                  <c:v>220.732043727785</c:v>
                </c:pt>
                <c:pt idx="240">
                  <c:v>219.772804500412</c:v>
                </c:pt>
                <c:pt idx="241">
                  <c:v>218.703301269493</c:v>
                </c:pt>
                <c:pt idx="242">
                  <c:v>217.781907964393</c:v>
                </c:pt>
                <c:pt idx="243">
                  <c:v>216.548482335451</c:v>
                </c:pt>
                <c:pt idx="244">
                  <c:v>215.174006622717</c:v>
                </c:pt>
                <c:pt idx="245">
                  <c:v>214.557010208372</c:v>
                </c:pt>
                <c:pt idx="246">
                  <c:v>213.537299975944</c:v>
                </c:pt>
                <c:pt idx="247">
                  <c:v>212.532586105156</c:v>
                </c:pt>
                <c:pt idx="248">
                  <c:v>211.698330491742</c:v>
                </c:pt>
                <c:pt idx="249">
                  <c:v>210.718209978545</c:v>
                </c:pt>
                <c:pt idx="250">
                  <c:v>210.260429657675</c:v>
                </c:pt>
                <c:pt idx="251">
                  <c:v>209.439335684794</c:v>
                </c:pt>
                <c:pt idx="252">
                  <c:v>208.303810894222</c:v>
                </c:pt>
                <c:pt idx="253">
                  <c:v>207.078246339056</c:v>
                </c:pt>
                <c:pt idx="254">
                  <c:v>206.379318034619</c:v>
                </c:pt>
                <c:pt idx="255">
                  <c:v>206.005298570653</c:v>
                </c:pt>
                <c:pt idx="256">
                  <c:v>205.746778033136</c:v>
                </c:pt>
                <c:pt idx="257">
                  <c:v>204.736698144647</c:v>
                </c:pt>
                <c:pt idx="258">
                  <c:v>203.754517159165</c:v>
                </c:pt>
                <c:pt idx="259">
                  <c:v>203.225369359654</c:v>
                </c:pt>
                <c:pt idx="260">
                  <c:v>202.140986323993</c:v>
                </c:pt>
                <c:pt idx="261">
                  <c:v>201.587549878236</c:v>
                </c:pt>
                <c:pt idx="262">
                  <c:v>201.304161788645</c:v>
                </c:pt>
                <c:pt idx="263">
                  <c:v>200.379178832358</c:v>
                </c:pt>
                <c:pt idx="264">
                  <c:v>199.389763827259</c:v>
                </c:pt>
                <c:pt idx="265">
                  <c:v>198.395386755365</c:v>
                </c:pt>
                <c:pt idx="266">
                  <c:v>197.860048826283</c:v>
                </c:pt>
                <c:pt idx="267">
                  <c:v>197.215192275257</c:v>
                </c:pt>
                <c:pt idx="268">
                  <c:v>196.619304918316</c:v>
                </c:pt>
                <c:pt idx="269">
                  <c:v>196.068208117591</c:v>
                </c:pt>
                <c:pt idx="270">
                  <c:v>195.3848246307</c:v>
                </c:pt>
                <c:pt idx="271">
                  <c:v>194.594390168852</c:v>
                </c:pt>
                <c:pt idx="272">
                  <c:v>194.10579523419</c:v>
                </c:pt>
                <c:pt idx="273">
                  <c:v>193.333568327419</c:v>
                </c:pt>
                <c:pt idx="274">
                  <c:v>192.31428896731</c:v>
                </c:pt>
                <c:pt idx="275">
                  <c:v>192.049179395885</c:v>
                </c:pt>
                <c:pt idx="276">
                  <c:v>191.350567405233</c:v>
                </c:pt>
                <c:pt idx="277">
                  <c:v>190.603072325506</c:v>
                </c:pt>
                <c:pt idx="278">
                  <c:v>190.162949510075</c:v>
                </c:pt>
                <c:pt idx="279">
                  <c:v>189.621657860108</c:v>
                </c:pt>
                <c:pt idx="280">
                  <c:v>189.526911774303</c:v>
                </c:pt>
                <c:pt idx="281">
                  <c:v>189.046532939487</c:v>
                </c:pt>
                <c:pt idx="282">
                  <c:v>188.329135928562</c:v>
                </c:pt>
                <c:pt idx="283">
                  <c:v>187.485514825832</c:v>
                </c:pt>
                <c:pt idx="284">
                  <c:v>187.047844653691</c:v>
                </c:pt>
                <c:pt idx="285">
                  <c:v>186.927729120606</c:v>
                </c:pt>
                <c:pt idx="286">
                  <c:v>186.952447167417</c:v>
                </c:pt>
                <c:pt idx="287">
                  <c:v>186.29580168461</c:v>
                </c:pt>
                <c:pt idx="288">
                  <c:v>185.714176978106</c:v>
                </c:pt>
                <c:pt idx="289">
                  <c:v>185.580051587297</c:v>
                </c:pt>
                <c:pt idx="290">
                  <c:v>184.815895891991</c:v>
                </c:pt>
                <c:pt idx="291">
                  <c:v>184.594842137708</c:v>
                </c:pt>
                <c:pt idx="292">
                  <c:v>184.627634519488</c:v>
                </c:pt>
                <c:pt idx="293">
                  <c:v>184.076875706275</c:v>
                </c:pt>
                <c:pt idx="294">
                  <c:v>183.476524291522</c:v>
                </c:pt>
                <c:pt idx="295">
                  <c:v>182.725995006495</c:v>
                </c:pt>
                <c:pt idx="296">
                  <c:v>182.453162390398</c:v>
                </c:pt>
                <c:pt idx="297">
                  <c:v>182.173167255527</c:v>
                </c:pt>
                <c:pt idx="298">
                  <c:v>181.991956858787</c:v>
                </c:pt>
                <c:pt idx="299">
                  <c:v>181.73197909535</c:v>
                </c:pt>
                <c:pt idx="300">
                  <c:v>181.275503324627</c:v>
                </c:pt>
                <c:pt idx="301">
                  <c:v>180.692618401598</c:v>
                </c:pt>
                <c:pt idx="302">
                  <c:v>180.578592988655</c:v>
                </c:pt>
                <c:pt idx="303">
                  <c:v>180.219077160712</c:v>
                </c:pt>
                <c:pt idx="304">
                  <c:v>179.494100918409</c:v>
                </c:pt>
                <c:pt idx="305">
                  <c:v>179.546905051575</c:v>
                </c:pt>
                <c:pt idx="306">
                  <c:v>179.110472280147</c:v>
                </c:pt>
                <c:pt idx="307">
                  <c:v>178.547461607737</c:v>
                </c:pt>
                <c:pt idx="308">
                  <c:v>178.420391785531</c:v>
                </c:pt>
                <c:pt idx="309">
                  <c:v>178.251172819571</c:v>
                </c:pt>
                <c:pt idx="310">
                  <c:v>178.4888097886</c:v>
                </c:pt>
                <c:pt idx="311">
                  <c:v>178.296202543852</c:v>
                </c:pt>
                <c:pt idx="312">
                  <c:v>177.931598020944</c:v>
                </c:pt>
                <c:pt idx="313">
                  <c:v>177.397497498829</c:v>
                </c:pt>
                <c:pt idx="314">
                  <c:v>177.169851037478</c:v>
                </c:pt>
                <c:pt idx="315">
                  <c:v>177.253904343863</c:v>
                </c:pt>
                <c:pt idx="316">
                  <c:v>177.505284482939</c:v>
                </c:pt>
                <c:pt idx="317">
                  <c:v>177.100300470251</c:v>
                </c:pt>
                <c:pt idx="318">
                  <c:v>176.82030605089</c:v>
                </c:pt>
                <c:pt idx="319">
                  <c:v>177.032506916798</c:v>
                </c:pt>
                <c:pt idx="320">
                  <c:v>176.501518357267</c:v>
                </c:pt>
                <c:pt idx="321">
                  <c:v>176.534632728153</c:v>
                </c:pt>
                <c:pt idx="322">
                  <c:v>176.812195695725</c:v>
                </c:pt>
                <c:pt idx="323">
                  <c:v>176.520623025523</c:v>
                </c:pt>
                <c:pt idx="324">
                  <c:v>176.178250073062</c:v>
                </c:pt>
                <c:pt idx="325">
                  <c:v>175.555888337747</c:v>
                </c:pt>
                <c:pt idx="326">
                  <c:v>175.420135779191</c:v>
                </c:pt>
                <c:pt idx="327">
                  <c:v>175.343069372004</c:v>
                </c:pt>
                <c:pt idx="328">
                  <c:v>175.433798148951</c:v>
                </c:pt>
                <c:pt idx="329">
                  <c:v>175.365019417901</c:v>
                </c:pt>
                <c:pt idx="330">
                  <c:v>175.042175861095</c:v>
                </c:pt>
                <c:pt idx="331">
                  <c:v>174.561637577472</c:v>
                </c:pt>
                <c:pt idx="332">
                  <c:v>174.66221082922</c:v>
                </c:pt>
                <c:pt idx="333">
                  <c:v>174.541405319498</c:v>
                </c:pt>
                <c:pt idx="334">
                  <c:v>173.913484387366</c:v>
                </c:pt>
                <c:pt idx="335">
                  <c:v>174.117920408549</c:v>
                </c:pt>
                <c:pt idx="336">
                  <c:v>173.774317613632</c:v>
                </c:pt>
                <c:pt idx="337">
                  <c:v>173.253685644681</c:v>
                </c:pt>
                <c:pt idx="338">
                  <c:v>173.22359990974</c:v>
                </c:pt>
                <c:pt idx="339">
                  <c:v>173.187400242153</c:v>
                </c:pt>
                <c:pt idx="340">
                  <c:v>173.586180634685</c:v>
                </c:pt>
                <c:pt idx="341">
                  <c:v>173.524553106943</c:v>
                </c:pt>
                <c:pt idx="342">
                  <c:v>173.303298278262</c:v>
                </c:pt>
                <c:pt idx="343">
                  <c:v>172.802324837225</c:v>
                </c:pt>
                <c:pt idx="344">
                  <c:v>172.599738896255</c:v>
                </c:pt>
                <c:pt idx="345">
                  <c:v>172.727662748102</c:v>
                </c:pt>
                <c:pt idx="346">
                  <c:v>172.970259821871</c:v>
                </c:pt>
                <c:pt idx="347">
                  <c:v>172.834885401658</c:v>
                </c:pt>
                <c:pt idx="348">
                  <c:v>172.574705903421</c:v>
                </c:pt>
                <c:pt idx="349">
                  <c:v>172.955584275833</c:v>
                </c:pt>
                <c:pt idx="350">
                  <c:v>172.459829474032</c:v>
                </c:pt>
                <c:pt idx="351">
                  <c:v>172.583950529509</c:v>
                </c:pt>
                <c:pt idx="352">
                  <c:v>172.799832407943</c:v>
                </c:pt>
                <c:pt idx="353">
                  <c:v>172.650035240541</c:v>
                </c:pt>
                <c:pt idx="354">
                  <c:v>172.400069752339</c:v>
                </c:pt>
                <c:pt idx="355">
                  <c:v>172.245316898205</c:v>
                </c:pt>
                <c:pt idx="356">
                  <c:v>171.867307409418</c:v>
                </c:pt>
                <c:pt idx="357">
                  <c:v>171.845212588935</c:v>
                </c:pt>
                <c:pt idx="358">
                  <c:v>171.925159024267</c:v>
                </c:pt>
                <c:pt idx="359">
                  <c:v>172.142656446047</c:v>
                </c:pt>
                <c:pt idx="360">
                  <c:v>172.111432068878</c:v>
                </c:pt>
                <c:pt idx="361">
                  <c:v>171.524156970492</c:v>
                </c:pt>
                <c:pt idx="362">
                  <c:v>171.785763175236</c:v>
                </c:pt>
                <c:pt idx="363">
                  <c:v>171.706672604333</c:v>
                </c:pt>
                <c:pt idx="364">
                  <c:v>171.451590990127</c:v>
                </c:pt>
                <c:pt idx="365">
                  <c:v>171.607267612893</c:v>
                </c:pt>
                <c:pt idx="366">
                  <c:v>171.613577581495</c:v>
                </c:pt>
                <c:pt idx="367">
                  <c:v>172.070278216195</c:v>
                </c:pt>
                <c:pt idx="368">
                  <c:v>171.563662437624</c:v>
                </c:pt>
                <c:pt idx="369">
                  <c:v>171.72986051439</c:v>
                </c:pt>
                <c:pt idx="370">
                  <c:v>171.863196806606</c:v>
                </c:pt>
                <c:pt idx="371">
                  <c:v>171.760544652501</c:v>
                </c:pt>
                <c:pt idx="372">
                  <c:v>171.863718174663</c:v>
                </c:pt>
                <c:pt idx="373">
                  <c:v>171.936013541379</c:v>
                </c:pt>
                <c:pt idx="374">
                  <c:v>172.065717165605</c:v>
                </c:pt>
                <c:pt idx="375">
                  <c:v>172.150872259126</c:v>
                </c:pt>
                <c:pt idx="376">
                  <c:v>172.007373442605</c:v>
                </c:pt>
                <c:pt idx="377">
                  <c:v>172.022502054171</c:v>
                </c:pt>
                <c:pt idx="378">
                  <c:v>172.206875316418</c:v>
                </c:pt>
                <c:pt idx="379">
                  <c:v>172.45937936505</c:v>
                </c:pt>
                <c:pt idx="380">
                  <c:v>172.327010948818</c:v>
                </c:pt>
                <c:pt idx="381">
                  <c:v>172.20066436767</c:v>
                </c:pt>
                <c:pt idx="382">
                  <c:v>172.158278863651</c:v>
                </c:pt>
                <c:pt idx="383">
                  <c:v>171.857069811078</c:v>
                </c:pt>
                <c:pt idx="384">
                  <c:v>172.149850544167</c:v>
                </c:pt>
                <c:pt idx="385">
                  <c:v>172.119554384005</c:v>
                </c:pt>
                <c:pt idx="386">
                  <c:v>172.191596746681</c:v>
                </c:pt>
                <c:pt idx="387">
                  <c:v>172.263150218327</c:v>
                </c:pt>
                <c:pt idx="388">
                  <c:v>172.06155696576</c:v>
                </c:pt>
                <c:pt idx="389">
                  <c:v>171.971290408648</c:v>
                </c:pt>
                <c:pt idx="390">
                  <c:v>172.038039635651</c:v>
                </c:pt>
                <c:pt idx="391">
                  <c:v>172.011552856003</c:v>
                </c:pt>
                <c:pt idx="392">
                  <c:v>172.003503437613</c:v>
                </c:pt>
                <c:pt idx="393">
                  <c:v>171.977322207485</c:v>
                </c:pt>
                <c:pt idx="394">
                  <c:v>171.816696626941</c:v>
                </c:pt>
                <c:pt idx="395">
                  <c:v>171.999419706938</c:v>
                </c:pt>
                <c:pt idx="396">
                  <c:v>172.022848179886</c:v>
                </c:pt>
                <c:pt idx="397">
                  <c:v>172.110616950138</c:v>
                </c:pt>
                <c:pt idx="398">
                  <c:v>171.951120463964</c:v>
                </c:pt>
                <c:pt idx="399">
                  <c:v>171.942198977914</c:v>
                </c:pt>
                <c:pt idx="400">
                  <c:v>171.83464053687</c:v>
                </c:pt>
                <c:pt idx="401">
                  <c:v>171.737841149727</c:v>
                </c:pt>
                <c:pt idx="402">
                  <c:v>171.853936046205</c:v>
                </c:pt>
                <c:pt idx="403">
                  <c:v>171.988668915306</c:v>
                </c:pt>
                <c:pt idx="404">
                  <c:v>171.841082803798</c:v>
                </c:pt>
                <c:pt idx="405">
                  <c:v>171.806038230513</c:v>
                </c:pt>
                <c:pt idx="406">
                  <c:v>171.897248747671</c:v>
                </c:pt>
                <c:pt idx="407">
                  <c:v>171.755363304194</c:v>
                </c:pt>
                <c:pt idx="408">
                  <c:v>171.778532711849</c:v>
                </c:pt>
                <c:pt idx="409">
                  <c:v>171.678047224397</c:v>
                </c:pt>
                <c:pt idx="410">
                  <c:v>171.794848956866</c:v>
                </c:pt>
                <c:pt idx="411">
                  <c:v>171.634070547128</c:v>
                </c:pt>
                <c:pt idx="412">
                  <c:v>171.758822656843</c:v>
                </c:pt>
                <c:pt idx="413">
                  <c:v>171.817820042975</c:v>
                </c:pt>
                <c:pt idx="414">
                  <c:v>171.692090240342</c:v>
                </c:pt>
                <c:pt idx="415">
                  <c:v>171.761467271994</c:v>
                </c:pt>
                <c:pt idx="416">
                  <c:v>171.823739212722</c:v>
                </c:pt>
                <c:pt idx="417">
                  <c:v>171.741951429985</c:v>
                </c:pt>
                <c:pt idx="418">
                  <c:v>171.707597197203</c:v>
                </c:pt>
                <c:pt idx="419">
                  <c:v>171.712047570259</c:v>
                </c:pt>
                <c:pt idx="420">
                  <c:v>171.699945958157</c:v>
                </c:pt>
                <c:pt idx="421">
                  <c:v>171.733382415133</c:v>
                </c:pt>
                <c:pt idx="422">
                  <c:v>171.641389505562</c:v>
                </c:pt>
                <c:pt idx="423">
                  <c:v>171.65433210543</c:v>
                </c:pt>
                <c:pt idx="424">
                  <c:v>171.700044637626</c:v>
                </c:pt>
                <c:pt idx="425">
                  <c:v>171.660958236013</c:v>
                </c:pt>
                <c:pt idx="426">
                  <c:v>171.644989044483</c:v>
                </c:pt>
                <c:pt idx="427">
                  <c:v>171.606190991348</c:v>
                </c:pt>
                <c:pt idx="428">
                  <c:v>171.658742646439</c:v>
                </c:pt>
                <c:pt idx="429">
                  <c:v>171.705478741193</c:v>
                </c:pt>
                <c:pt idx="430">
                  <c:v>171.672961236564</c:v>
                </c:pt>
                <c:pt idx="431">
                  <c:v>171.730202087712</c:v>
                </c:pt>
                <c:pt idx="432">
                  <c:v>171.687140128483</c:v>
                </c:pt>
                <c:pt idx="433">
                  <c:v>171.729465056063</c:v>
                </c:pt>
                <c:pt idx="434">
                  <c:v>171.681923895906</c:v>
                </c:pt>
                <c:pt idx="435">
                  <c:v>171.690886037135</c:v>
                </c:pt>
                <c:pt idx="436">
                  <c:v>171.663325978496</c:v>
                </c:pt>
                <c:pt idx="437">
                  <c:v>171.771766757451</c:v>
                </c:pt>
                <c:pt idx="438">
                  <c:v>171.695971775137</c:v>
                </c:pt>
                <c:pt idx="439">
                  <c:v>171.714724576652</c:v>
                </c:pt>
                <c:pt idx="440">
                  <c:v>171.658928066639</c:v>
                </c:pt>
                <c:pt idx="441">
                  <c:v>171.667995191048</c:v>
                </c:pt>
                <c:pt idx="442">
                  <c:v>171.672629581673</c:v>
                </c:pt>
                <c:pt idx="443">
                  <c:v>171.691049345284</c:v>
                </c:pt>
                <c:pt idx="444">
                  <c:v>171.665279952374</c:v>
                </c:pt>
                <c:pt idx="445">
                  <c:v>171.660836369714</c:v>
                </c:pt>
                <c:pt idx="446">
                  <c:v>171.687294576778</c:v>
                </c:pt>
                <c:pt idx="447">
                  <c:v>171.687628002821</c:v>
                </c:pt>
                <c:pt idx="448">
                  <c:v>171.708041205331</c:v>
                </c:pt>
                <c:pt idx="449">
                  <c:v>171.661708176143</c:v>
                </c:pt>
                <c:pt idx="450">
                  <c:v>171.682713675268</c:v>
                </c:pt>
                <c:pt idx="451">
                  <c:v>171.673559773286</c:v>
                </c:pt>
                <c:pt idx="452">
                  <c:v>171.679710047264</c:v>
                </c:pt>
                <c:pt idx="453">
                  <c:v>171.685374254287</c:v>
                </c:pt>
                <c:pt idx="454">
                  <c:v>171.717951676541</c:v>
                </c:pt>
                <c:pt idx="455">
                  <c:v>171.679136263082</c:v>
                </c:pt>
                <c:pt idx="456">
                  <c:v>171.660268681127</c:v>
                </c:pt>
                <c:pt idx="457">
                  <c:v>171.685020678716</c:v>
                </c:pt>
                <c:pt idx="458">
                  <c:v>171.70980605464</c:v>
                </c:pt>
                <c:pt idx="459">
                  <c:v>171.680673128203</c:v>
                </c:pt>
                <c:pt idx="460">
                  <c:v>171.679755821904</c:v>
                </c:pt>
                <c:pt idx="461">
                  <c:v>171.657526169413</c:v>
                </c:pt>
                <c:pt idx="462">
                  <c:v>171.671076736739</c:v>
                </c:pt>
                <c:pt idx="463">
                  <c:v>171.678633980073</c:v>
                </c:pt>
                <c:pt idx="464">
                  <c:v>171.67214823734</c:v>
                </c:pt>
                <c:pt idx="465">
                  <c:v>171.680408905013</c:v>
                </c:pt>
                <c:pt idx="466">
                  <c:v>171.673496454769</c:v>
                </c:pt>
                <c:pt idx="467">
                  <c:v>171.696349302704</c:v>
                </c:pt>
                <c:pt idx="468">
                  <c:v>171.695871241652</c:v>
                </c:pt>
                <c:pt idx="469">
                  <c:v>171.69318950766</c:v>
                </c:pt>
                <c:pt idx="470">
                  <c:v>171.686841848976</c:v>
                </c:pt>
                <c:pt idx="471">
                  <c:v>171.712680615022</c:v>
                </c:pt>
                <c:pt idx="472">
                  <c:v>171.713559570732</c:v>
                </c:pt>
                <c:pt idx="473">
                  <c:v>171.713566871998</c:v>
                </c:pt>
                <c:pt idx="474">
                  <c:v>171.7365826233</c:v>
                </c:pt>
                <c:pt idx="475">
                  <c:v>171.708763313133</c:v>
                </c:pt>
                <c:pt idx="476">
                  <c:v>171.713825866386</c:v>
                </c:pt>
                <c:pt idx="477">
                  <c:v>171.721532861563</c:v>
                </c:pt>
                <c:pt idx="478">
                  <c:v>171.725909875969</c:v>
                </c:pt>
                <c:pt idx="479">
                  <c:v>171.713155290905</c:v>
                </c:pt>
                <c:pt idx="480">
                  <c:v>171.709756503805</c:v>
                </c:pt>
                <c:pt idx="481">
                  <c:v>171.708080212506</c:v>
                </c:pt>
                <c:pt idx="482">
                  <c:v>171.720320715789</c:v>
                </c:pt>
                <c:pt idx="483">
                  <c:v>171.711606294544</c:v>
                </c:pt>
                <c:pt idx="484">
                  <c:v>171.709333550542</c:v>
                </c:pt>
                <c:pt idx="485">
                  <c:v>171.710318112078</c:v>
                </c:pt>
                <c:pt idx="486">
                  <c:v>171.698887432051</c:v>
                </c:pt>
                <c:pt idx="487">
                  <c:v>171.708097151857</c:v>
                </c:pt>
                <c:pt idx="488">
                  <c:v>171.711855668522</c:v>
                </c:pt>
                <c:pt idx="489">
                  <c:v>171.711632145963</c:v>
                </c:pt>
                <c:pt idx="490">
                  <c:v>171.706785016333</c:v>
                </c:pt>
                <c:pt idx="491">
                  <c:v>171.70504938899</c:v>
                </c:pt>
                <c:pt idx="492">
                  <c:v>171.710653925183</c:v>
                </c:pt>
                <c:pt idx="493">
                  <c:v>171.711692333488</c:v>
                </c:pt>
                <c:pt idx="494">
                  <c:v>171.710744632922</c:v>
                </c:pt>
                <c:pt idx="495">
                  <c:v>171.721092065182</c:v>
                </c:pt>
                <c:pt idx="496">
                  <c:v>171.711142258719</c:v>
                </c:pt>
                <c:pt idx="497">
                  <c:v>171.706158888788</c:v>
                </c:pt>
                <c:pt idx="498">
                  <c:v>171.711208010825</c:v>
                </c:pt>
                <c:pt idx="499">
                  <c:v>171.711305825448</c:v>
                </c:pt>
                <c:pt idx="500">
                  <c:v>171.702368596217</c:v>
                </c:pt>
                <c:pt idx="501">
                  <c:v>171.703385918526</c:v>
                </c:pt>
                <c:pt idx="502">
                  <c:v>171.705091511437</c:v>
                </c:pt>
                <c:pt idx="503">
                  <c:v>171.697908363542</c:v>
                </c:pt>
                <c:pt idx="504">
                  <c:v>171.701872407995</c:v>
                </c:pt>
                <c:pt idx="505">
                  <c:v>171.70266190597</c:v>
                </c:pt>
                <c:pt idx="506">
                  <c:v>171.706649474606</c:v>
                </c:pt>
                <c:pt idx="507">
                  <c:v>171.689429995468</c:v>
                </c:pt>
                <c:pt idx="508">
                  <c:v>171.685861136125</c:v>
                </c:pt>
                <c:pt idx="509">
                  <c:v>171.691122268095</c:v>
                </c:pt>
                <c:pt idx="510">
                  <c:v>171.687880524664</c:v>
                </c:pt>
                <c:pt idx="511">
                  <c:v>171.688500683835</c:v>
                </c:pt>
                <c:pt idx="512">
                  <c:v>171.68482059051</c:v>
                </c:pt>
                <c:pt idx="513">
                  <c:v>171.68748277625</c:v>
                </c:pt>
                <c:pt idx="514">
                  <c:v>171.696286009803</c:v>
                </c:pt>
                <c:pt idx="515">
                  <c:v>171.697904618728</c:v>
                </c:pt>
                <c:pt idx="516">
                  <c:v>171.695022648881</c:v>
                </c:pt>
                <c:pt idx="517">
                  <c:v>171.696446533291</c:v>
                </c:pt>
                <c:pt idx="518">
                  <c:v>171.700283255338</c:v>
                </c:pt>
                <c:pt idx="519">
                  <c:v>171.70094760318</c:v>
                </c:pt>
                <c:pt idx="520">
                  <c:v>171.701804060238</c:v>
                </c:pt>
                <c:pt idx="521">
                  <c:v>171.702247463932</c:v>
                </c:pt>
                <c:pt idx="522">
                  <c:v>171.69392220202</c:v>
                </c:pt>
                <c:pt idx="523">
                  <c:v>171.688925178098</c:v>
                </c:pt>
                <c:pt idx="524">
                  <c:v>171.689211148803</c:v>
                </c:pt>
                <c:pt idx="525">
                  <c:v>171.685718844927</c:v>
                </c:pt>
                <c:pt idx="526">
                  <c:v>171.69058444823</c:v>
                </c:pt>
                <c:pt idx="527">
                  <c:v>171.691252931547</c:v>
                </c:pt>
                <c:pt idx="528">
                  <c:v>171.692801479069</c:v>
                </c:pt>
                <c:pt idx="529">
                  <c:v>171.680702524306</c:v>
                </c:pt>
                <c:pt idx="530">
                  <c:v>171.68786303838</c:v>
                </c:pt>
                <c:pt idx="531">
                  <c:v>171.686908199786</c:v>
                </c:pt>
                <c:pt idx="532">
                  <c:v>171.688424873767</c:v>
                </c:pt>
                <c:pt idx="533">
                  <c:v>171.694945382332</c:v>
                </c:pt>
                <c:pt idx="534">
                  <c:v>171.689366668232</c:v>
                </c:pt>
                <c:pt idx="535">
                  <c:v>171.688173322711</c:v>
                </c:pt>
                <c:pt idx="536">
                  <c:v>171.688749840604</c:v>
                </c:pt>
                <c:pt idx="537">
                  <c:v>171.685278958022</c:v>
                </c:pt>
                <c:pt idx="538">
                  <c:v>171.691456205222</c:v>
                </c:pt>
                <c:pt idx="539">
                  <c:v>171.686675257112</c:v>
                </c:pt>
                <c:pt idx="540">
                  <c:v>171.689306087879</c:v>
                </c:pt>
                <c:pt idx="541">
                  <c:v>171.689754374</c:v>
                </c:pt>
                <c:pt idx="542">
                  <c:v>171.688767970222</c:v>
                </c:pt>
                <c:pt idx="543">
                  <c:v>171.687624377153</c:v>
                </c:pt>
                <c:pt idx="544">
                  <c:v>171.686778356712</c:v>
                </c:pt>
                <c:pt idx="545">
                  <c:v>171.686648104058</c:v>
                </c:pt>
                <c:pt idx="546">
                  <c:v>171.686168333397</c:v>
                </c:pt>
                <c:pt idx="547">
                  <c:v>171.690216449944</c:v>
                </c:pt>
                <c:pt idx="548">
                  <c:v>171.687397097985</c:v>
                </c:pt>
                <c:pt idx="549">
                  <c:v>171.687301128185</c:v>
                </c:pt>
                <c:pt idx="550">
                  <c:v>171.68956677613</c:v>
                </c:pt>
                <c:pt idx="551">
                  <c:v>171.685360883965</c:v>
                </c:pt>
                <c:pt idx="552">
                  <c:v>171.685660197123</c:v>
                </c:pt>
                <c:pt idx="553">
                  <c:v>171.684467624443</c:v>
                </c:pt>
                <c:pt idx="554">
                  <c:v>171.685482484758</c:v>
                </c:pt>
                <c:pt idx="555">
                  <c:v>171.685886304615</c:v>
                </c:pt>
                <c:pt idx="556">
                  <c:v>171.688912545662</c:v>
                </c:pt>
                <c:pt idx="557">
                  <c:v>171.685327521473</c:v>
                </c:pt>
                <c:pt idx="558">
                  <c:v>171.683780719009</c:v>
                </c:pt>
                <c:pt idx="559">
                  <c:v>171.684051358687</c:v>
                </c:pt>
                <c:pt idx="560">
                  <c:v>171.683792646648</c:v>
                </c:pt>
                <c:pt idx="561">
                  <c:v>171.684517159246</c:v>
                </c:pt>
                <c:pt idx="562">
                  <c:v>171.683113993883</c:v>
                </c:pt>
                <c:pt idx="563">
                  <c:v>171.683521965256</c:v>
                </c:pt>
                <c:pt idx="564">
                  <c:v>171.685102169458</c:v>
                </c:pt>
                <c:pt idx="565">
                  <c:v>171.684521756746</c:v>
                </c:pt>
                <c:pt idx="566">
                  <c:v>171.685215456336</c:v>
                </c:pt>
                <c:pt idx="567">
                  <c:v>171.684762157098</c:v>
                </c:pt>
                <c:pt idx="568">
                  <c:v>171.688432255654</c:v>
                </c:pt>
                <c:pt idx="569">
                  <c:v>171.684221490796</c:v>
                </c:pt>
                <c:pt idx="570">
                  <c:v>171.685696238387</c:v>
                </c:pt>
                <c:pt idx="571">
                  <c:v>171.684447772805</c:v>
                </c:pt>
                <c:pt idx="572">
                  <c:v>171.683313757163</c:v>
                </c:pt>
                <c:pt idx="573">
                  <c:v>171.684277108714</c:v>
                </c:pt>
                <c:pt idx="574">
                  <c:v>171.683228174111</c:v>
                </c:pt>
                <c:pt idx="575">
                  <c:v>171.683645497228</c:v>
                </c:pt>
                <c:pt idx="576">
                  <c:v>171.683510279135</c:v>
                </c:pt>
                <c:pt idx="577">
                  <c:v>171.683945258832</c:v>
                </c:pt>
                <c:pt idx="578">
                  <c:v>171.684790756183</c:v>
                </c:pt>
                <c:pt idx="579">
                  <c:v>171.684738791241</c:v>
                </c:pt>
                <c:pt idx="580">
                  <c:v>171.683940473054</c:v>
                </c:pt>
                <c:pt idx="581">
                  <c:v>171.683829880129</c:v>
                </c:pt>
                <c:pt idx="582">
                  <c:v>171.683968931699</c:v>
                </c:pt>
                <c:pt idx="583">
                  <c:v>171.683144565094</c:v>
                </c:pt>
                <c:pt idx="584">
                  <c:v>171.685497946653</c:v>
                </c:pt>
                <c:pt idx="585">
                  <c:v>171.685544680002</c:v>
                </c:pt>
                <c:pt idx="586">
                  <c:v>171.685575011681</c:v>
                </c:pt>
                <c:pt idx="587">
                  <c:v>171.686167038627</c:v>
                </c:pt>
                <c:pt idx="588">
                  <c:v>171.68570701989</c:v>
                </c:pt>
                <c:pt idx="589">
                  <c:v>171.686317582369</c:v>
                </c:pt>
                <c:pt idx="590">
                  <c:v>171.686614247068</c:v>
                </c:pt>
                <c:pt idx="591">
                  <c:v>171.686285629292</c:v>
                </c:pt>
                <c:pt idx="592">
                  <c:v>171.686196777892</c:v>
                </c:pt>
                <c:pt idx="593">
                  <c:v>171.687006060027</c:v>
                </c:pt>
                <c:pt idx="594">
                  <c:v>171.68613061436</c:v>
                </c:pt>
                <c:pt idx="595">
                  <c:v>171.686033924684</c:v>
                </c:pt>
                <c:pt idx="596">
                  <c:v>171.685698054381</c:v>
                </c:pt>
                <c:pt idx="597">
                  <c:v>171.686894982283</c:v>
                </c:pt>
                <c:pt idx="598">
                  <c:v>171.685809672214</c:v>
                </c:pt>
                <c:pt idx="599">
                  <c:v>171.685601396413</c:v>
                </c:pt>
                <c:pt idx="600">
                  <c:v>171.685436545773</c:v>
                </c:pt>
                <c:pt idx="601">
                  <c:v>171.685468146981</c:v>
                </c:pt>
                <c:pt idx="602">
                  <c:v>171.685554800088</c:v>
                </c:pt>
                <c:pt idx="603">
                  <c:v>171.685392752941</c:v>
                </c:pt>
                <c:pt idx="604">
                  <c:v>171.68583459775</c:v>
                </c:pt>
                <c:pt idx="605">
                  <c:v>171.685683404974</c:v>
                </c:pt>
                <c:pt idx="606">
                  <c:v>171.68608448439</c:v>
                </c:pt>
                <c:pt idx="607">
                  <c:v>171.686264478066</c:v>
                </c:pt>
                <c:pt idx="608">
                  <c:v>171.686489194612</c:v>
                </c:pt>
                <c:pt idx="609">
                  <c:v>171.686007622235</c:v>
                </c:pt>
                <c:pt idx="610">
                  <c:v>171.685928500816</c:v>
                </c:pt>
                <c:pt idx="611">
                  <c:v>171.685923368937</c:v>
                </c:pt>
                <c:pt idx="612">
                  <c:v>171.686398669057</c:v>
                </c:pt>
                <c:pt idx="613">
                  <c:v>171.686149937367</c:v>
                </c:pt>
                <c:pt idx="614">
                  <c:v>171.685678948788</c:v>
                </c:pt>
                <c:pt idx="615">
                  <c:v>171.686355367389</c:v>
                </c:pt>
                <c:pt idx="616">
                  <c:v>171.68705612754</c:v>
                </c:pt>
                <c:pt idx="617">
                  <c:v>171.686231548335</c:v>
                </c:pt>
                <c:pt idx="618">
                  <c:v>171.686699450017</c:v>
                </c:pt>
                <c:pt idx="619">
                  <c:v>171.68625994634</c:v>
                </c:pt>
                <c:pt idx="620">
                  <c:v>171.686341622833</c:v>
                </c:pt>
                <c:pt idx="621">
                  <c:v>171.686257148999</c:v>
                </c:pt>
                <c:pt idx="622">
                  <c:v>171.686264578695</c:v>
                </c:pt>
                <c:pt idx="623">
                  <c:v>171.686066266782</c:v>
                </c:pt>
                <c:pt idx="624">
                  <c:v>171.686312651626</c:v>
                </c:pt>
                <c:pt idx="625">
                  <c:v>171.686177029983</c:v>
                </c:pt>
                <c:pt idx="626">
                  <c:v>171.686098353214</c:v>
                </c:pt>
                <c:pt idx="627">
                  <c:v>171.686552469702</c:v>
                </c:pt>
                <c:pt idx="628">
                  <c:v>171.686498342283</c:v>
                </c:pt>
                <c:pt idx="629">
                  <c:v>171.686721360285</c:v>
                </c:pt>
                <c:pt idx="630">
                  <c:v>171.686424183817</c:v>
                </c:pt>
                <c:pt idx="631">
                  <c:v>171.686385609043</c:v>
                </c:pt>
                <c:pt idx="632">
                  <c:v>171.68639918329</c:v>
                </c:pt>
                <c:pt idx="633">
                  <c:v>171.686361292697</c:v>
                </c:pt>
                <c:pt idx="634">
                  <c:v>171.686425693564</c:v>
                </c:pt>
                <c:pt idx="635">
                  <c:v>171.68653648322</c:v>
                </c:pt>
                <c:pt idx="636">
                  <c:v>171.68640915006</c:v>
                </c:pt>
                <c:pt idx="637">
                  <c:v>171.686279544288</c:v>
                </c:pt>
                <c:pt idx="638">
                  <c:v>171.686517185965</c:v>
                </c:pt>
                <c:pt idx="639">
                  <c:v>171.686340077668</c:v>
                </c:pt>
                <c:pt idx="640">
                  <c:v>171.686504859899</c:v>
                </c:pt>
                <c:pt idx="641">
                  <c:v>171.686427607883</c:v>
                </c:pt>
                <c:pt idx="642">
                  <c:v>171.686379493923</c:v>
                </c:pt>
                <c:pt idx="643">
                  <c:v>171.686333778394</c:v>
                </c:pt>
                <c:pt idx="644">
                  <c:v>171.686287707495</c:v>
                </c:pt>
                <c:pt idx="645">
                  <c:v>171.686306488681</c:v>
                </c:pt>
                <c:pt idx="646">
                  <c:v>171.686289564948</c:v>
                </c:pt>
                <c:pt idx="647">
                  <c:v>171.686308747426</c:v>
                </c:pt>
                <c:pt idx="648">
                  <c:v>171.686238587947</c:v>
                </c:pt>
                <c:pt idx="649">
                  <c:v>171.686291055596</c:v>
                </c:pt>
                <c:pt idx="650">
                  <c:v>171.686280209071</c:v>
                </c:pt>
                <c:pt idx="651">
                  <c:v>171.686272191108</c:v>
                </c:pt>
                <c:pt idx="652">
                  <c:v>171.686231187228</c:v>
                </c:pt>
                <c:pt idx="653">
                  <c:v>171.686210749613</c:v>
                </c:pt>
                <c:pt idx="654">
                  <c:v>171.686261728175</c:v>
                </c:pt>
                <c:pt idx="655">
                  <c:v>171.686220142687</c:v>
                </c:pt>
                <c:pt idx="656">
                  <c:v>171.686133474827</c:v>
                </c:pt>
                <c:pt idx="657">
                  <c:v>171.686293984893</c:v>
                </c:pt>
                <c:pt idx="658">
                  <c:v>171.686031834925</c:v>
                </c:pt>
                <c:pt idx="659">
                  <c:v>171.686294143199</c:v>
                </c:pt>
                <c:pt idx="660">
                  <c:v>171.686282444723</c:v>
                </c:pt>
                <c:pt idx="661">
                  <c:v>171.686237940447</c:v>
                </c:pt>
                <c:pt idx="662">
                  <c:v>171.686232837079</c:v>
                </c:pt>
                <c:pt idx="663">
                  <c:v>171.686275876122</c:v>
                </c:pt>
                <c:pt idx="664">
                  <c:v>171.686244465656</c:v>
                </c:pt>
                <c:pt idx="665">
                  <c:v>171.68623882479</c:v>
                </c:pt>
                <c:pt idx="666">
                  <c:v>171.686241523888</c:v>
                </c:pt>
                <c:pt idx="667">
                  <c:v>171.686162112847</c:v>
                </c:pt>
                <c:pt idx="668">
                  <c:v>171.686235822857</c:v>
                </c:pt>
                <c:pt idx="669">
                  <c:v>171.686264710953</c:v>
                </c:pt>
                <c:pt idx="670">
                  <c:v>171.686273612538</c:v>
                </c:pt>
                <c:pt idx="671">
                  <c:v>171.686256453776</c:v>
                </c:pt>
                <c:pt idx="672">
                  <c:v>171.686227436157</c:v>
                </c:pt>
                <c:pt idx="673">
                  <c:v>171.686200460051</c:v>
                </c:pt>
                <c:pt idx="674">
                  <c:v>171.686236461441</c:v>
                </c:pt>
                <c:pt idx="675">
                  <c:v>171.686201711726</c:v>
                </c:pt>
                <c:pt idx="676">
                  <c:v>171.686281498217</c:v>
                </c:pt>
                <c:pt idx="677">
                  <c:v>171.686230294654</c:v>
                </c:pt>
                <c:pt idx="678">
                  <c:v>171.686246239821</c:v>
                </c:pt>
                <c:pt idx="679">
                  <c:v>171.686243909826</c:v>
                </c:pt>
                <c:pt idx="680">
                  <c:v>171.686241546582</c:v>
                </c:pt>
                <c:pt idx="681">
                  <c:v>171.686268317397</c:v>
                </c:pt>
                <c:pt idx="682">
                  <c:v>171.686222720175</c:v>
                </c:pt>
                <c:pt idx="683">
                  <c:v>171.686237479492</c:v>
                </c:pt>
                <c:pt idx="684">
                  <c:v>171.686204009491</c:v>
                </c:pt>
                <c:pt idx="685">
                  <c:v>171.686235029671</c:v>
                </c:pt>
                <c:pt idx="686">
                  <c:v>171.686186627156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12.4231741388307</c:v>
                </c:pt>
                <c:pt idx="2">
                  <c:v>14.1132443740441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12.5257620021865</c:v>
                </c:pt>
                <c:pt idx="2">
                  <c:v>13.7946172035721</c:v>
                </c:pt>
                <c:pt idx="3">
                  <c:v>0.436620358150948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0.102587863355836</c:v>
                </c:pt>
                <c:pt idx="2">
                  <c:v>12.1045469683588</c:v>
                </c:pt>
                <c:pt idx="3">
                  <c:v>14.549864732195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12.5042575271244</c:v>
                </c:pt>
                <c:pt idx="2">
                  <c:v>14.2476492244627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12.600532569957</c:v>
                </c:pt>
                <c:pt idx="2">
                  <c:v>13.9482620563359</c:v>
                </c:pt>
                <c:pt idx="3">
                  <c:v>0.410057561832099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0.0962750428326648</c:v>
                </c:pt>
                <c:pt idx="2">
                  <c:v>12.2048703589976</c:v>
                </c:pt>
                <c:pt idx="3">
                  <c:v>14.6577067862948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12.5448531078544</c:v>
                </c:pt>
                <c:pt idx="2">
                  <c:v>14.3261461508409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12.6361333903538</c:v>
                </c:pt>
                <c:pt idx="2">
                  <c:v>14.0420840920192</c:v>
                </c:pt>
                <c:pt idx="3">
                  <c:v>0.389003596697417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0.0912802824993119</c:v>
                </c:pt>
                <c:pt idx="2">
                  <c:v>12.2607910490328</c:v>
                </c:pt>
                <c:pt idx="3">
                  <c:v>14.7151497475383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8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22401012.9028315</v>
      </c>
      <c r="C2">
        <v>0</v>
      </c>
      <c r="D2">
        <v>9817027.50570693</v>
      </c>
      <c r="E2">
        <v>6065238.66581805</v>
      </c>
      <c r="F2">
        <v>1673043.6725801</v>
      </c>
      <c r="G2">
        <v>4845703.05872641</v>
      </c>
    </row>
    <row r="3" spans="1:7">
      <c r="A3">
        <v>1</v>
      </c>
      <c r="B3">
        <v>122623722.748849</v>
      </c>
      <c r="C3">
        <v>2051496.82342909</v>
      </c>
      <c r="D3">
        <v>78163365.5813533</v>
      </c>
      <c r="E3">
        <v>6065238.66581805</v>
      </c>
      <c r="F3">
        <v>16730436.725801</v>
      </c>
      <c r="G3">
        <v>19613184.9524477</v>
      </c>
    </row>
    <row r="4" spans="1:7">
      <c r="A4">
        <v>2</v>
      </c>
      <c r="B4">
        <v>121508462.584985</v>
      </c>
      <c r="C4">
        <v>2047202.77093846</v>
      </c>
      <c r="D4">
        <v>77732377.1194107</v>
      </c>
      <c r="E4">
        <v>6065238.66581805</v>
      </c>
      <c r="F4">
        <v>16283229.5246331</v>
      </c>
      <c r="G4">
        <v>19380414.5041846</v>
      </c>
    </row>
    <row r="5" spans="1:7">
      <c r="A5">
        <v>3</v>
      </c>
      <c r="B5">
        <v>120404843.669075</v>
      </c>
      <c r="C5">
        <v>2042899.52495631</v>
      </c>
      <c r="D5">
        <v>77314263.7330563</v>
      </c>
      <c r="E5">
        <v>6065238.66581805</v>
      </c>
      <c r="F5">
        <v>15836609.404041</v>
      </c>
      <c r="G5">
        <v>19145832.3412033</v>
      </c>
    </row>
    <row r="6" spans="1:7">
      <c r="A6">
        <v>4</v>
      </c>
      <c r="B6">
        <v>119306973.312639</v>
      </c>
      <c r="C6">
        <v>2038590.41757538</v>
      </c>
      <c r="D6">
        <v>76902834.3005191</v>
      </c>
      <c r="E6">
        <v>6065238.66581805</v>
      </c>
      <c r="F6">
        <v>15390436.1105267</v>
      </c>
      <c r="G6">
        <v>18909873.8181998</v>
      </c>
    </row>
    <row r="7" spans="1:7">
      <c r="A7">
        <v>5</v>
      </c>
      <c r="B7">
        <v>118210214.186456</v>
      </c>
      <c r="C7">
        <v>2034278.09237877</v>
      </c>
      <c r="D7">
        <v>76493216.7512169</v>
      </c>
      <c r="E7">
        <v>6065238.66581805</v>
      </c>
      <c r="F7">
        <v>14944599.4845062</v>
      </c>
      <c r="G7">
        <v>18672881.192536</v>
      </c>
    </row>
    <row r="8" spans="1:7">
      <c r="A8">
        <v>6</v>
      </c>
      <c r="B8">
        <v>117113035.548178</v>
      </c>
      <c r="C8">
        <v>2029964.77489103</v>
      </c>
      <c r="D8">
        <v>76083688.4545451</v>
      </c>
      <c r="E8">
        <v>6065238.66581805</v>
      </c>
      <c r="F8">
        <v>14499009.5106047</v>
      </c>
      <c r="G8">
        <v>18435134.1423189</v>
      </c>
    </row>
    <row r="9" spans="1:7">
      <c r="A9">
        <v>7</v>
      </c>
      <c r="B9">
        <v>116021370.619445</v>
      </c>
      <c r="C9">
        <v>2025652.4555833</v>
      </c>
      <c r="D9">
        <v>75680019.3667933</v>
      </c>
      <c r="E9">
        <v>6065238.66581805</v>
      </c>
      <c r="F9">
        <v>14053589.5602928</v>
      </c>
      <c r="G9">
        <v>18196870.5709572</v>
      </c>
    </row>
    <row r="10" spans="1:7">
      <c r="A10">
        <v>8</v>
      </c>
      <c r="B10">
        <v>114940997.793282</v>
      </c>
      <c r="C10">
        <v>2021343.02374062</v>
      </c>
      <c r="D10">
        <v>75287842.9415862</v>
      </c>
      <c r="E10">
        <v>6065238.66581805</v>
      </c>
      <c r="F10">
        <v>13608271.5281468</v>
      </c>
      <c r="G10">
        <v>17958301.6339907</v>
      </c>
    </row>
    <row r="11" spans="1:7">
      <c r="A11">
        <v>9</v>
      </c>
      <c r="B11">
        <v>113866697.86036</v>
      </c>
      <c r="C11">
        <v>2017038.37556016</v>
      </c>
      <c r="D11">
        <v>74901805.3614186</v>
      </c>
      <c r="E11">
        <v>6065238.66581805</v>
      </c>
      <c r="F11">
        <v>13162992.0735082</v>
      </c>
      <c r="G11">
        <v>17719623.3840551</v>
      </c>
    </row>
    <row r="12" spans="1:7">
      <c r="A12">
        <v>10</v>
      </c>
      <c r="B12">
        <v>112793367.68174</v>
      </c>
      <c r="C12">
        <v>2012740.51229974</v>
      </c>
      <c r="D12">
        <v>74516672.4351256</v>
      </c>
      <c r="E12">
        <v>6065238.66581805</v>
      </c>
      <c r="F12">
        <v>12717689.4464915</v>
      </c>
      <c r="G12">
        <v>17481026.6220049</v>
      </c>
    </row>
    <row r="13" spans="1:7">
      <c r="A13">
        <v>11</v>
      </c>
      <c r="B13">
        <v>111656460.793409</v>
      </c>
      <c r="C13">
        <v>2007715.70915526</v>
      </c>
      <c r="D13">
        <v>74076471.2460746</v>
      </c>
      <c r="E13">
        <v>6065238.66581805</v>
      </c>
      <c r="F13">
        <v>12257312.070796</v>
      </c>
      <c r="G13">
        <v>17249723.101565</v>
      </c>
    </row>
    <row r="14" spans="1:7">
      <c r="A14">
        <v>12</v>
      </c>
      <c r="B14">
        <v>110528203.121971</v>
      </c>
      <c r="C14">
        <v>2002683.30821445</v>
      </c>
      <c r="D14">
        <v>73644732.0893726</v>
      </c>
      <c r="E14">
        <v>6065238.66581805</v>
      </c>
      <c r="F14">
        <v>11796301.6253264</v>
      </c>
      <c r="G14">
        <v>17019247.4332394</v>
      </c>
    </row>
    <row r="15" spans="1:7">
      <c r="A15">
        <v>13</v>
      </c>
      <c r="B15">
        <v>109414043.240632</v>
      </c>
      <c r="C15">
        <v>1997635.16131949</v>
      </c>
      <c r="D15">
        <v>73226788.932741</v>
      </c>
      <c r="E15">
        <v>6065238.66581805</v>
      </c>
      <c r="F15">
        <v>11334248.1323599</v>
      </c>
      <c r="G15">
        <v>16790132.348394</v>
      </c>
    </row>
    <row r="16" spans="1:7">
      <c r="A16">
        <v>14</v>
      </c>
      <c r="B16">
        <v>108321555.797095</v>
      </c>
      <c r="C16">
        <v>1992561.31710103</v>
      </c>
      <c r="D16">
        <v>72830075.2212238</v>
      </c>
      <c r="E16">
        <v>6065238.66581805</v>
      </c>
      <c r="F16">
        <v>10870643.998069</v>
      </c>
      <c r="G16">
        <v>16563036.5948829</v>
      </c>
    </row>
    <row r="17" spans="1:7">
      <c r="A17">
        <v>15</v>
      </c>
      <c r="B17">
        <v>67576094.8578929</v>
      </c>
      <c r="C17">
        <v>1335252.64235906</v>
      </c>
      <c r="D17">
        <v>40401356.8419905</v>
      </c>
      <c r="E17">
        <v>6065238.66581805</v>
      </c>
      <c r="F17">
        <v>8365218.36290052</v>
      </c>
      <c r="G17">
        <v>11409028.3448248</v>
      </c>
    </row>
    <row r="18" spans="1:7">
      <c r="A18">
        <v>16</v>
      </c>
      <c r="B18">
        <v>53763609.7713105</v>
      </c>
      <c r="C18">
        <v>1117244.34514198</v>
      </c>
      <c r="D18">
        <v>29477626.7381423</v>
      </c>
      <c r="E18">
        <v>6065238.66581805</v>
      </c>
      <c r="F18">
        <v>7447508.78366407</v>
      </c>
      <c r="G18">
        <v>9655991.23854401</v>
      </c>
    </row>
    <row r="19" spans="1:7">
      <c r="A19">
        <v>17</v>
      </c>
      <c r="B19">
        <v>49992800.6806435</v>
      </c>
      <c r="C19">
        <v>1066191.62842788</v>
      </c>
      <c r="D19">
        <v>26705337.9670909</v>
      </c>
      <c r="E19">
        <v>6065238.66581805</v>
      </c>
      <c r="F19">
        <v>7019803.36408071</v>
      </c>
      <c r="G19">
        <v>9136229.05522593</v>
      </c>
    </row>
    <row r="20" spans="1:7">
      <c r="A20">
        <v>18</v>
      </c>
      <c r="B20">
        <v>47231607.4237155</v>
      </c>
      <c r="C20">
        <v>1030302.52766193</v>
      </c>
      <c r="D20">
        <v>24705217.5046861</v>
      </c>
      <c r="E20">
        <v>6065238.66581805</v>
      </c>
      <c r="F20">
        <v>6681517.20924368</v>
      </c>
      <c r="G20">
        <v>8749331.51630573</v>
      </c>
    </row>
    <row r="21" spans="1:7">
      <c r="A21">
        <v>19</v>
      </c>
      <c r="B21">
        <v>47098893.6431985</v>
      </c>
      <c r="C21">
        <v>1031649.93837274</v>
      </c>
      <c r="D21">
        <v>24688628.3941006</v>
      </c>
      <c r="E21">
        <v>6065238.66581805</v>
      </c>
      <c r="F21">
        <v>6599253.42539406</v>
      </c>
      <c r="G21">
        <v>8714123.21951308</v>
      </c>
    </row>
    <row r="22" spans="1:7">
      <c r="A22">
        <v>20</v>
      </c>
      <c r="B22">
        <v>45014354.9422859</v>
      </c>
      <c r="C22">
        <v>1004914.28222877</v>
      </c>
      <c r="D22">
        <v>23180436.3614809</v>
      </c>
      <c r="E22">
        <v>6065238.66581805</v>
      </c>
      <c r="F22">
        <v>6342306.36840936</v>
      </c>
      <c r="G22">
        <v>8421459.2643488</v>
      </c>
    </row>
    <row r="23" spans="1:7">
      <c r="A23">
        <v>21</v>
      </c>
      <c r="B23">
        <v>44874119.4416733</v>
      </c>
      <c r="C23">
        <v>1006065.15986011</v>
      </c>
      <c r="D23">
        <v>23157314.9796117</v>
      </c>
      <c r="E23">
        <v>6065238.66581805</v>
      </c>
      <c r="F23">
        <v>6260560.77174638</v>
      </c>
      <c r="G23">
        <v>8384939.86463706</v>
      </c>
    </row>
    <row r="24" spans="1:7">
      <c r="A24">
        <v>22</v>
      </c>
      <c r="B24">
        <v>43245613.0724276</v>
      </c>
      <c r="C24">
        <v>985543.067843417</v>
      </c>
      <c r="D24">
        <v>21982842.6801249</v>
      </c>
      <c r="E24">
        <v>6065238.66581805</v>
      </c>
      <c r="F24">
        <v>6056550.0660397</v>
      </c>
      <c r="G24">
        <v>8155438.59260154</v>
      </c>
    </row>
    <row r="25" spans="1:7">
      <c r="A25">
        <v>23</v>
      </c>
      <c r="B25">
        <v>43100436.0168394</v>
      </c>
      <c r="C25">
        <v>986556.723378323</v>
      </c>
      <c r="D25">
        <v>21955115.5293004</v>
      </c>
      <c r="E25">
        <v>6065238.66581805</v>
      </c>
      <c r="F25">
        <v>5975661.07454433</v>
      </c>
      <c r="G25">
        <v>8117864.02379832</v>
      </c>
    </row>
    <row r="26" spans="1:7">
      <c r="A26">
        <v>24</v>
      </c>
      <c r="B26">
        <v>41783986.3675727</v>
      </c>
      <c r="C26">
        <v>970121.322655832</v>
      </c>
      <c r="D26">
        <v>21007215.2837116</v>
      </c>
      <c r="E26">
        <v>6065238.66581805</v>
      </c>
      <c r="F26">
        <v>5812034.17030377</v>
      </c>
      <c r="G26">
        <v>7929376.92508347</v>
      </c>
    </row>
    <row r="27" spans="1:7">
      <c r="A27">
        <v>25</v>
      </c>
      <c r="B27">
        <v>41635199.1900609</v>
      </c>
      <c r="C27">
        <v>971037.035427742</v>
      </c>
      <c r="D27">
        <v>20975613.7919826</v>
      </c>
      <c r="E27">
        <v>6065238.66581805</v>
      </c>
      <c r="F27">
        <v>5731926.31524763</v>
      </c>
      <c r="G27">
        <v>7891383.38158491</v>
      </c>
    </row>
    <row r="28" spans="1:7">
      <c r="A28">
        <v>26</v>
      </c>
      <c r="B28">
        <v>40558239.089921</v>
      </c>
      <c r="C28">
        <v>957646.12895654</v>
      </c>
      <c r="D28">
        <v>20197748.9633585</v>
      </c>
      <c r="E28">
        <v>6065238.66581805</v>
      </c>
      <c r="F28">
        <v>5599966.84473372</v>
      </c>
      <c r="G28">
        <v>7737638.48705422</v>
      </c>
    </row>
    <row r="29" spans="1:7">
      <c r="A29">
        <v>27</v>
      </c>
      <c r="B29">
        <v>40406935.4353552</v>
      </c>
      <c r="C29">
        <v>958488.787934407</v>
      </c>
      <c r="D29">
        <v>20162988.2967235</v>
      </c>
      <c r="E29">
        <v>6065238.66581805</v>
      </c>
      <c r="F29">
        <v>5520731.73917629</v>
      </c>
      <c r="G29">
        <v>7699487.94570296</v>
      </c>
    </row>
    <row r="30" spans="1:7">
      <c r="A30">
        <v>28</v>
      </c>
      <c r="B30">
        <v>39512704.2646841</v>
      </c>
      <c r="C30">
        <v>947351.741215877</v>
      </c>
      <c r="D30">
        <v>19512337.2524851</v>
      </c>
      <c r="E30">
        <v>6065238.66581805</v>
      </c>
      <c r="F30">
        <v>5414821.3967054</v>
      </c>
      <c r="G30">
        <v>7572955.20845959</v>
      </c>
    </row>
    <row r="31" spans="1:7">
      <c r="A31">
        <v>29</v>
      </c>
      <c r="B31">
        <v>39390823.2423853</v>
      </c>
      <c r="C31">
        <v>948048.077539397</v>
      </c>
      <c r="D31">
        <v>19483713.9596419</v>
      </c>
      <c r="E31">
        <v>6065238.66581805</v>
      </c>
      <c r="F31">
        <v>5351557.33599997</v>
      </c>
      <c r="G31">
        <v>7542265.20338598</v>
      </c>
    </row>
    <row r="32" spans="1:7">
      <c r="A32">
        <v>30</v>
      </c>
      <c r="B32">
        <v>37111215.671039</v>
      </c>
      <c r="C32">
        <v>909139.421265936</v>
      </c>
      <c r="D32">
        <v>17560107.3625977</v>
      </c>
      <c r="E32">
        <v>6065238.66581805</v>
      </c>
      <c r="F32">
        <v>5296382.08583481</v>
      </c>
      <c r="G32">
        <v>7280348.13552249</v>
      </c>
    </row>
    <row r="33" spans="1:7">
      <c r="A33">
        <v>31</v>
      </c>
      <c r="B33">
        <v>34911003.875507</v>
      </c>
      <c r="C33">
        <v>887364.753463161</v>
      </c>
      <c r="D33">
        <v>16068389.8091158</v>
      </c>
      <c r="E33">
        <v>6065238.66581805</v>
      </c>
      <c r="F33">
        <v>4939893.05125576</v>
      </c>
      <c r="G33">
        <v>6950117.59585421</v>
      </c>
    </row>
    <row r="34" spans="1:7">
      <c r="A34">
        <v>32</v>
      </c>
      <c r="B34">
        <v>33632085.9820862</v>
      </c>
      <c r="C34">
        <v>872289.278780885</v>
      </c>
      <c r="D34">
        <v>15109521.2239661</v>
      </c>
      <c r="E34">
        <v>6065238.66581805</v>
      </c>
      <c r="F34">
        <v>4808664.22301695</v>
      </c>
      <c r="G34">
        <v>6776372.59050415</v>
      </c>
    </row>
    <row r="35" spans="1:7">
      <c r="A35">
        <v>33</v>
      </c>
      <c r="B35">
        <v>32545857.8298682</v>
      </c>
      <c r="C35">
        <v>859835.310619009</v>
      </c>
      <c r="D35">
        <v>14298847.6009327</v>
      </c>
      <c r="E35">
        <v>6065238.66581805</v>
      </c>
      <c r="F35">
        <v>4693776.68088855</v>
      </c>
      <c r="G35">
        <v>6628159.57160997</v>
      </c>
    </row>
    <row r="36" spans="1:7">
      <c r="A36">
        <v>34</v>
      </c>
      <c r="B36">
        <v>32122613.7575784</v>
      </c>
      <c r="C36">
        <v>858444.286978626</v>
      </c>
      <c r="D36">
        <v>14053406.8580991</v>
      </c>
      <c r="E36">
        <v>6065238.66581805</v>
      </c>
      <c r="F36">
        <v>4590069.15722795</v>
      </c>
      <c r="G36">
        <v>6555454.7894547</v>
      </c>
    </row>
    <row r="37" spans="1:7">
      <c r="A37">
        <v>35</v>
      </c>
      <c r="B37">
        <v>32072416.2966775</v>
      </c>
      <c r="C37">
        <v>859570.850151008</v>
      </c>
      <c r="D37">
        <v>14051930.2690965</v>
      </c>
      <c r="E37">
        <v>6065238.66581805</v>
      </c>
      <c r="F37">
        <v>4555004.09153736</v>
      </c>
      <c r="G37">
        <v>6540672.42007457</v>
      </c>
    </row>
    <row r="38" spans="1:7">
      <c r="A38">
        <v>36</v>
      </c>
      <c r="B38">
        <v>31309728.4685959</v>
      </c>
      <c r="C38">
        <v>849675.883360682</v>
      </c>
      <c r="D38">
        <v>13445665.3762607</v>
      </c>
      <c r="E38">
        <v>6065238.66581805</v>
      </c>
      <c r="F38">
        <v>4504584.4035591</v>
      </c>
      <c r="G38">
        <v>6444564.13959736</v>
      </c>
    </row>
    <row r="39" spans="1:7">
      <c r="A39">
        <v>37</v>
      </c>
      <c r="B39">
        <v>30609889.5060436</v>
      </c>
      <c r="C39">
        <v>842842.615895524</v>
      </c>
      <c r="D39">
        <v>12950929.4710935</v>
      </c>
      <c r="E39">
        <v>6065238.66581805</v>
      </c>
      <c r="F39">
        <v>4407522.42875884</v>
      </c>
      <c r="G39">
        <v>6343356.32447774</v>
      </c>
    </row>
    <row r="40" spans="1:7">
      <c r="A40">
        <v>38</v>
      </c>
      <c r="B40">
        <v>30202086.254487</v>
      </c>
      <c r="C40">
        <v>845565.10487772</v>
      </c>
      <c r="D40">
        <v>12796141.8465126</v>
      </c>
      <c r="E40">
        <v>6065238.66581805</v>
      </c>
      <c r="F40">
        <v>4240614.78163695</v>
      </c>
      <c r="G40">
        <v>6254525.85564164</v>
      </c>
    </row>
    <row r="41" spans="1:7">
      <c r="A41">
        <v>39</v>
      </c>
      <c r="B41">
        <v>30292494.1175362</v>
      </c>
      <c r="C41">
        <v>844715.49629595</v>
      </c>
      <c r="D41">
        <v>12812027.3936043</v>
      </c>
      <c r="E41">
        <v>6065238.66581805</v>
      </c>
      <c r="F41">
        <v>4292220.5253664</v>
      </c>
      <c r="G41">
        <v>6278292.03645151</v>
      </c>
    </row>
    <row r="42" spans="1:7">
      <c r="A42">
        <v>40</v>
      </c>
      <c r="B42">
        <v>29641187.0294265</v>
      </c>
      <c r="C42">
        <v>840353.725207406</v>
      </c>
      <c r="D42">
        <v>12399447.0169944</v>
      </c>
      <c r="E42">
        <v>6065238.66581805</v>
      </c>
      <c r="F42">
        <v>4161289.30031804</v>
      </c>
      <c r="G42">
        <v>6174858.32108852</v>
      </c>
    </row>
    <row r="43" spans="1:7">
      <c r="A43">
        <v>41</v>
      </c>
      <c r="B43">
        <v>29303883.6061353</v>
      </c>
      <c r="C43">
        <v>841905.462129574</v>
      </c>
      <c r="D43">
        <v>12244629.9085076</v>
      </c>
      <c r="E43">
        <v>6065238.66581805</v>
      </c>
      <c r="F43">
        <v>4044694.05525237</v>
      </c>
      <c r="G43">
        <v>6107415.51442775</v>
      </c>
    </row>
    <row r="44" spans="1:7">
      <c r="A44">
        <v>42</v>
      </c>
      <c r="B44">
        <v>29385889.9458065</v>
      </c>
      <c r="C44">
        <v>841062.226859441</v>
      </c>
      <c r="D44">
        <v>12257935.3321494</v>
      </c>
      <c r="E44">
        <v>6065238.66581805</v>
      </c>
      <c r="F44">
        <v>4092323.68277129</v>
      </c>
      <c r="G44">
        <v>6129330.03820837</v>
      </c>
    </row>
    <row r="45" spans="1:7">
      <c r="A45">
        <v>43</v>
      </c>
      <c r="B45">
        <v>28862551.2659652</v>
      </c>
      <c r="C45">
        <v>838134.827351523</v>
      </c>
      <c r="D45">
        <v>11936072.2975812</v>
      </c>
      <c r="E45">
        <v>6065238.66581805</v>
      </c>
      <c r="F45">
        <v>3979206.11196808</v>
      </c>
      <c r="G45">
        <v>6043899.36324638</v>
      </c>
    </row>
    <row r="46" spans="1:7">
      <c r="A46">
        <v>44</v>
      </c>
      <c r="B46">
        <v>28950225.754568</v>
      </c>
      <c r="C46">
        <v>837034.768744194</v>
      </c>
      <c r="D46">
        <v>11946147.0264455</v>
      </c>
      <c r="E46">
        <v>6065238.66581805</v>
      </c>
      <c r="F46">
        <v>4033441.32753926</v>
      </c>
      <c r="G46">
        <v>6068363.96602103</v>
      </c>
    </row>
    <row r="47" spans="1:7">
      <c r="A47">
        <v>45</v>
      </c>
      <c r="B47">
        <v>28001186.886578</v>
      </c>
      <c r="C47">
        <v>836489.8648691</v>
      </c>
      <c r="D47">
        <v>11450592.297386</v>
      </c>
      <c r="E47">
        <v>6065238.66581805</v>
      </c>
      <c r="F47">
        <v>3756425.90299836</v>
      </c>
      <c r="G47">
        <v>5892440.15550644</v>
      </c>
    </row>
    <row r="48" spans="1:7">
      <c r="A48">
        <v>46</v>
      </c>
      <c r="B48">
        <v>27232921.9258029</v>
      </c>
      <c r="C48">
        <v>832218.898258839</v>
      </c>
      <c r="D48">
        <v>10922125.4393453</v>
      </c>
      <c r="E48">
        <v>6065238.66581805</v>
      </c>
      <c r="F48">
        <v>3636316.38904219</v>
      </c>
      <c r="G48">
        <v>5777022.53333858</v>
      </c>
    </row>
    <row r="49" spans="1:7">
      <c r="A49">
        <v>47</v>
      </c>
      <c r="B49">
        <v>26634912.5954393</v>
      </c>
      <c r="C49">
        <v>831558.605699245</v>
      </c>
      <c r="D49">
        <v>10559925.5621334</v>
      </c>
      <c r="E49">
        <v>6065238.66581805</v>
      </c>
      <c r="F49">
        <v>3501147.95360212</v>
      </c>
      <c r="G49">
        <v>5677041.80818643</v>
      </c>
    </row>
    <row r="50" spans="1:7">
      <c r="A50">
        <v>48</v>
      </c>
      <c r="B50">
        <v>26050027.6050217</v>
      </c>
      <c r="C50">
        <v>832142.102434838</v>
      </c>
      <c r="D50">
        <v>10217857.3155768</v>
      </c>
      <c r="E50">
        <v>6065238.66581805</v>
      </c>
      <c r="F50">
        <v>3358353.66949283</v>
      </c>
      <c r="G50">
        <v>5576435.85169911</v>
      </c>
    </row>
    <row r="51" spans="1:7">
      <c r="A51">
        <v>49</v>
      </c>
      <c r="B51">
        <v>25811107.415449</v>
      </c>
      <c r="C51">
        <v>830723.014938633</v>
      </c>
      <c r="D51">
        <v>10047882.9399879</v>
      </c>
      <c r="E51">
        <v>6065238.66581805</v>
      </c>
      <c r="F51">
        <v>3325430.56294701</v>
      </c>
      <c r="G51">
        <v>5541832.23175741</v>
      </c>
    </row>
    <row r="52" spans="1:7">
      <c r="A52">
        <v>50</v>
      </c>
      <c r="B52">
        <v>25806328.6126965</v>
      </c>
      <c r="C52">
        <v>831919.751839133</v>
      </c>
      <c r="D52">
        <v>10061526.6049557</v>
      </c>
      <c r="E52">
        <v>6065238.66581805</v>
      </c>
      <c r="F52">
        <v>3310374.07190595</v>
      </c>
      <c r="G52">
        <v>5537269.51817762</v>
      </c>
    </row>
    <row r="53" spans="1:7">
      <c r="A53">
        <v>51</v>
      </c>
      <c r="B53">
        <v>25337933.8319119</v>
      </c>
      <c r="C53">
        <v>834298.971177469</v>
      </c>
      <c r="D53">
        <v>9810218.47883498</v>
      </c>
      <c r="E53">
        <v>6065238.66581805</v>
      </c>
      <c r="F53">
        <v>3176580.14858121</v>
      </c>
      <c r="G53">
        <v>5451597.56750023</v>
      </c>
    </row>
    <row r="54" spans="1:7">
      <c r="A54">
        <v>52</v>
      </c>
      <c r="B54">
        <v>24890857.1486023</v>
      </c>
      <c r="C54">
        <v>836435.557394775</v>
      </c>
      <c r="D54">
        <v>9559483.95227417</v>
      </c>
      <c r="E54">
        <v>6065238.66581805</v>
      </c>
      <c r="F54">
        <v>3057659.62129338</v>
      </c>
      <c r="G54">
        <v>5372039.35182195</v>
      </c>
    </row>
    <row r="55" spans="1:7">
      <c r="A55">
        <v>53</v>
      </c>
      <c r="B55">
        <v>24666323.410614</v>
      </c>
      <c r="C55">
        <v>833754.894407938</v>
      </c>
      <c r="D55">
        <v>9367944.44939526</v>
      </c>
      <c r="E55">
        <v>6065238.66581805</v>
      </c>
      <c r="F55">
        <v>3052216.97749677</v>
      </c>
      <c r="G55">
        <v>5347168.42349602</v>
      </c>
    </row>
    <row r="56" spans="1:7">
      <c r="A56">
        <v>54</v>
      </c>
      <c r="B56">
        <v>24553562.547786</v>
      </c>
      <c r="C56">
        <v>832548.597068457</v>
      </c>
      <c r="D56">
        <v>9265479.0861316</v>
      </c>
      <c r="E56">
        <v>6065238.66581805</v>
      </c>
      <c r="F56">
        <v>3054392.66068428</v>
      </c>
      <c r="G56">
        <v>5335903.53808365</v>
      </c>
    </row>
    <row r="57" spans="1:7">
      <c r="A57">
        <v>55</v>
      </c>
      <c r="B57">
        <v>24537430.3350109</v>
      </c>
      <c r="C57">
        <v>834037.360480392</v>
      </c>
      <c r="D57">
        <v>9275134.70913229</v>
      </c>
      <c r="E57">
        <v>6065238.66581805</v>
      </c>
      <c r="F57">
        <v>3034523.22012074</v>
      </c>
      <c r="G57">
        <v>5328496.37945939</v>
      </c>
    </row>
    <row r="58" spans="1:7">
      <c r="A58">
        <v>56</v>
      </c>
      <c r="B58">
        <v>24162486.247641</v>
      </c>
      <c r="C58">
        <v>835578.717854174</v>
      </c>
      <c r="D58">
        <v>9056867.92016103</v>
      </c>
      <c r="E58">
        <v>6065238.66581805</v>
      </c>
      <c r="F58">
        <v>2941905.81655553</v>
      </c>
      <c r="G58">
        <v>5262895.12725223</v>
      </c>
    </row>
    <row r="59" spans="1:7">
      <c r="A59">
        <v>57</v>
      </c>
      <c r="B59">
        <v>23976583.9729047</v>
      </c>
      <c r="C59">
        <v>833989.199259939</v>
      </c>
      <c r="D59">
        <v>8896404.05419525</v>
      </c>
      <c r="E59">
        <v>6065238.66581805</v>
      </c>
      <c r="F59">
        <v>2939520.06545573</v>
      </c>
      <c r="G59">
        <v>5241431.9881757</v>
      </c>
    </row>
    <row r="60" spans="1:7">
      <c r="A60">
        <v>58</v>
      </c>
      <c r="B60">
        <v>23974129.140359</v>
      </c>
      <c r="C60">
        <v>833077.4634374</v>
      </c>
      <c r="D60">
        <v>8878570.36295826</v>
      </c>
      <c r="E60">
        <v>6065238.66581805</v>
      </c>
      <c r="F60">
        <v>2952328.01807735</v>
      </c>
      <c r="G60">
        <v>5244914.63006796</v>
      </c>
    </row>
    <row r="61" spans="1:7">
      <c r="A61">
        <v>59</v>
      </c>
      <c r="B61">
        <v>23713078.3045451</v>
      </c>
      <c r="C61">
        <v>835297.217664696</v>
      </c>
      <c r="D61">
        <v>8738547.64643474</v>
      </c>
      <c r="E61">
        <v>6065238.66581805</v>
      </c>
      <c r="F61">
        <v>2877673.07722499</v>
      </c>
      <c r="G61">
        <v>5196321.69740262</v>
      </c>
    </row>
    <row r="62" spans="1:7">
      <c r="A62">
        <v>60</v>
      </c>
      <c r="B62">
        <v>23609989.5495735</v>
      </c>
      <c r="C62">
        <v>834154.45079972</v>
      </c>
      <c r="D62">
        <v>8648415.26666527</v>
      </c>
      <c r="E62">
        <v>6065238.66581805</v>
      </c>
      <c r="F62">
        <v>2876674.49710755</v>
      </c>
      <c r="G62">
        <v>5185506.66918295</v>
      </c>
    </row>
    <row r="63" spans="1:7">
      <c r="A63">
        <v>61</v>
      </c>
      <c r="B63">
        <v>23577587.8579008</v>
      </c>
      <c r="C63">
        <v>834620.254787782</v>
      </c>
      <c r="D63">
        <v>8632197.50569867</v>
      </c>
      <c r="E63">
        <v>6065238.66581805</v>
      </c>
      <c r="F63">
        <v>2866197.08129054</v>
      </c>
      <c r="G63">
        <v>5179334.35030579</v>
      </c>
    </row>
    <row r="64" spans="1:7">
      <c r="A64">
        <v>62</v>
      </c>
      <c r="B64">
        <v>23118327.9007183</v>
      </c>
      <c r="C64">
        <v>838894.021662631</v>
      </c>
      <c r="D64">
        <v>8377796.7075137</v>
      </c>
      <c r="E64">
        <v>6065238.66581805</v>
      </c>
      <c r="F64">
        <v>2740088.52196632</v>
      </c>
      <c r="G64">
        <v>5096309.98375764</v>
      </c>
    </row>
    <row r="65" spans="1:7">
      <c r="A65">
        <v>63</v>
      </c>
      <c r="B65">
        <v>22756405.0815744</v>
      </c>
      <c r="C65">
        <v>842364.931399608</v>
      </c>
      <c r="D65">
        <v>8165165.82600829</v>
      </c>
      <c r="E65">
        <v>6065238.66581805</v>
      </c>
      <c r="F65">
        <v>2650415.04730236</v>
      </c>
      <c r="G65">
        <v>5033220.61104609</v>
      </c>
    </row>
    <row r="66" spans="1:7">
      <c r="A66">
        <v>64</v>
      </c>
      <c r="B66">
        <v>22557946.2507364</v>
      </c>
      <c r="C66">
        <v>845493.23738277</v>
      </c>
      <c r="D66">
        <v>8054228.9944922</v>
      </c>
      <c r="E66">
        <v>6065238.66581805</v>
      </c>
      <c r="F66">
        <v>2595895.41262648</v>
      </c>
      <c r="G66">
        <v>4997089.94041689</v>
      </c>
    </row>
    <row r="67" spans="1:7">
      <c r="A67">
        <v>65</v>
      </c>
      <c r="B67">
        <v>22365650.039878</v>
      </c>
      <c r="C67">
        <v>849022.168394853</v>
      </c>
      <c r="D67">
        <v>7957486.01449837</v>
      </c>
      <c r="E67">
        <v>6065238.66581805</v>
      </c>
      <c r="F67">
        <v>2534026.8290819</v>
      </c>
      <c r="G67">
        <v>4959876.36208487</v>
      </c>
    </row>
    <row r="68" spans="1:7">
      <c r="A68">
        <v>66</v>
      </c>
      <c r="B68">
        <v>22076156.5648101</v>
      </c>
      <c r="C68">
        <v>851301.973107806</v>
      </c>
      <c r="D68">
        <v>7772172.83168286</v>
      </c>
      <c r="E68">
        <v>6065238.66581805</v>
      </c>
      <c r="F68">
        <v>2474748.78861768</v>
      </c>
      <c r="G68">
        <v>4912694.30558374</v>
      </c>
    </row>
    <row r="69" spans="1:7">
      <c r="A69">
        <v>67</v>
      </c>
      <c r="B69">
        <v>21777170.1982078</v>
      </c>
      <c r="C69">
        <v>854977.451604381</v>
      </c>
      <c r="D69">
        <v>7592445.47611607</v>
      </c>
      <c r="E69">
        <v>6065238.66581805</v>
      </c>
      <c r="F69">
        <v>2403279.51924409</v>
      </c>
      <c r="G69">
        <v>4861229.08542523</v>
      </c>
    </row>
    <row r="70" spans="1:7">
      <c r="A70">
        <v>68</v>
      </c>
      <c r="B70">
        <v>21606391.3177154</v>
      </c>
      <c r="C70">
        <v>860298.672717352</v>
      </c>
      <c r="D70">
        <v>7522747.97568605</v>
      </c>
      <c r="E70">
        <v>6065238.66581805</v>
      </c>
      <c r="F70">
        <v>2334266.89632688</v>
      </c>
      <c r="G70">
        <v>4823839.1071671</v>
      </c>
    </row>
    <row r="71" spans="1:7">
      <c r="A71">
        <v>69</v>
      </c>
      <c r="B71">
        <v>21531500.7218561</v>
      </c>
      <c r="C71">
        <v>863029.272887222</v>
      </c>
      <c r="D71">
        <v>7496794.33227236</v>
      </c>
      <c r="E71">
        <v>6065238.66581805</v>
      </c>
      <c r="F71">
        <v>2300061.53374704</v>
      </c>
      <c r="G71">
        <v>4806376.91713145</v>
      </c>
    </row>
    <row r="72" spans="1:7">
      <c r="A72">
        <v>70</v>
      </c>
      <c r="B72">
        <v>21534286.0609004</v>
      </c>
      <c r="C72">
        <v>861820.468368271</v>
      </c>
      <c r="D72">
        <v>7487306.17810897</v>
      </c>
      <c r="E72">
        <v>6065238.66581805</v>
      </c>
      <c r="F72">
        <v>2310267.36398039</v>
      </c>
      <c r="G72">
        <v>4809653.38462476</v>
      </c>
    </row>
    <row r="73" spans="1:7">
      <c r="A73">
        <v>71</v>
      </c>
      <c r="B73">
        <v>21289707.3904208</v>
      </c>
      <c r="C73">
        <v>867370.05778184</v>
      </c>
      <c r="D73">
        <v>7355032.08494205</v>
      </c>
      <c r="E73">
        <v>6065238.66581805</v>
      </c>
      <c r="F73">
        <v>2238163.25993597</v>
      </c>
      <c r="G73">
        <v>4763903.32194287</v>
      </c>
    </row>
    <row r="74" spans="1:7">
      <c r="A74">
        <v>72</v>
      </c>
      <c r="B74">
        <v>21180194.7326002</v>
      </c>
      <c r="C74">
        <v>871709.988121474</v>
      </c>
      <c r="D74">
        <v>7318797.78135343</v>
      </c>
      <c r="E74">
        <v>6065238.66581805</v>
      </c>
      <c r="F74">
        <v>2186010.5296253</v>
      </c>
      <c r="G74">
        <v>4738437.76768197</v>
      </c>
    </row>
    <row r="75" spans="1:7">
      <c r="A75">
        <v>73</v>
      </c>
      <c r="B75">
        <v>21184729.4950532</v>
      </c>
      <c r="C75">
        <v>870960.127114053</v>
      </c>
      <c r="D75">
        <v>7310430.78719593</v>
      </c>
      <c r="E75">
        <v>6065238.66581805</v>
      </c>
      <c r="F75">
        <v>2196227.15259218</v>
      </c>
      <c r="G75">
        <v>4741872.76233296</v>
      </c>
    </row>
    <row r="76" spans="1:7">
      <c r="A76">
        <v>74</v>
      </c>
      <c r="B76">
        <v>21030937.2250554</v>
      </c>
      <c r="C76">
        <v>874197.492973697</v>
      </c>
      <c r="D76">
        <v>7224551.02819199</v>
      </c>
      <c r="E76">
        <v>6065238.66581805</v>
      </c>
      <c r="F76">
        <v>2153226.19190822</v>
      </c>
      <c r="G76">
        <v>4713723.84616348</v>
      </c>
    </row>
    <row r="77" spans="1:7">
      <c r="A77">
        <v>75</v>
      </c>
      <c r="B77">
        <v>20979461.6748915</v>
      </c>
      <c r="C77">
        <v>876940.384223662</v>
      </c>
      <c r="D77">
        <v>7212342.91808667</v>
      </c>
      <c r="E77">
        <v>6065238.66581805</v>
      </c>
      <c r="F77">
        <v>2124789.24237473</v>
      </c>
      <c r="G77">
        <v>4700150.46438835</v>
      </c>
    </row>
    <row r="78" spans="1:7">
      <c r="A78">
        <v>76</v>
      </c>
      <c r="B78">
        <v>20979316.4970099</v>
      </c>
      <c r="C78">
        <v>876787.700336231</v>
      </c>
      <c r="D78">
        <v>7210996.53829907</v>
      </c>
      <c r="E78">
        <v>6065238.66581805</v>
      </c>
      <c r="F78">
        <v>2125915.44848084</v>
      </c>
      <c r="G78">
        <v>4700378.14407566</v>
      </c>
    </row>
    <row r="79" spans="1:7">
      <c r="A79">
        <v>77</v>
      </c>
      <c r="B79">
        <v>20721145.2215856</v>
      </c>
      <c r="C79">
        <v>881776.808684093</v>
      </c>
      <c r="D79">
        <v>7049666.3021311</v>
      </c>
      <c r="E79">
        <v>6065238.66581805</v>
      </c>
      <c r="F79">
        <v>2067823.91602441</v>
      </c>
      <c r="G79">
        <v>4656639.52892794</v>
      </c>
    </row>
    <row r="80" spans="1:7">
      <c r="A80">
        <v>78</v>
      </c>
      <c r="B80">
        <v>20503860.4398354</v>
      </c>
      <c r="C80">
        <v>887030.255942293</v>
      </c>
      <c r="D80">
        <v>6919728.7229171</v>
      </c>
      <c r="E80">
        <v>6065238.66581805</v>
      </c>
      <c r="F80">
        <v>2013450.32053477</v>
      </c>
      <c r="G80">
        <v>4618412.47462319</v>
      </c>
    </row>
    <row r="81" spans="1:7">
      <c r="A81">
        <v>79</v>
      </c>
      <c r="B81">
        <v>20379029.2978009</v>
      </c>
      <c r="C81">
        <v>889418.754637207</v>
      </c>
      <c r="D81">
        <v>6840342.74125552</v>
      </c>
      <c r="E81">
        <v>6065238.66581805</v>
      </c>
      <c r="F81">
        <v>1986378.22314733</v>
      </c>
      <c r="G81">
        <v>4597650.91294275</v>
      </c>
    </row>
    <row r="82" spans="1:7">
      <c r="A82">
        <v>80</v>
      </c>
      <c r="B82">
        <v>20256279.5999601</v>
      </c>
      <c r="C82">
        <v>891497.036007808</v>
      </c>
      <c r="D82">
        <v>6756157.54661368</v>
      </c>
      <c r="E82">
        <v>6065238.66581805</v>
      </c>
      <c r="F82">
        <v>1964911.54183428</v>
      </c>
      <c r="G82">
        <v>4578474.80968624</v>
      </c>
    </row>
    <row r="83" spans="1:7">
      <c r="A83">
        <v>81</v>
      </c>
      <c r="B83">
        <v>20072625.6582399</v>
      </c>
      <c r="C83">
        <v>897902.795067035</v>
      </c>
      <c r="D83">
        <v>6655396.22492361</v>
      </c>
      <c r="E83">
        <v>6065238.66581805</v>
      </c>
      <c r="F83">
        <v>1910329.52449089</v>
      </c>
      <c r="G83">
        <v>4543758.44794036</v>
      </c>
    </row>
    <row r="84" spans="1:7">
      <c r="A84">
        <v>82</v>
      </c>
      <c r="B84">
        <v>19876087.1461807</v>
      </c>
      <c r="C84">
        <v>904458.391700124</v>
      </c>
      <c r="D84">
        <v>6541621.21192743</v>
      </c>
      <c r="E84">
        <v>6065238.66581805</v>
      </c>
      <c r="F84">
        <v>1856843.44090836</v>
      </c>
      <c r="G84">
        <v>4507925.43582679</v>
      </c>
    </row>
    <row r="85" spans="1:7">
      <c r="A85">
        <v>83</v>
      </c>
      <c r="B85">
        <v>19750598.2685534</v>
      </c>
      <c r="C85">
        <v>906340.237210949</v>
      </c>
      <c r="D85">
        <v>6447974.91096429</v>
      </c>
      <c r="E85">
        <v>6065238.66581805</v>
      </c>
      <c r="F85">
        <v>1840809.21985738</v>
      </c>
      <c r="G85">
        <v>4490235.23470276</v>
      </c>
    </row>
    <row r="86" spans="1:7">
      <c r="A86">
        <v>84</v>
      </c>
      <c r="B86">
        <v>19693099.4966033</v>
      </c>
      <c r="C86">
        <v>906911.508432968</v>
      </c>
      <c r="D86">
        <v>6402422.96020463</v>
      </c>
      <c r="E86">
        <v>6065238.66581805</v>
      </c>
      <c r="F86">
        <v>1835782.00077683</v>
      </c>
      <c r="G86">
        <v>4482744.36137078</v>
      </c>
    </row>
    <row r="87" spans="1:7">
      <c r="A87">
        <v>85</v>
      </c>
      <c r="B87">
        <v>19694068.7750327</v>
      </c>
      <c r="C87">
        <v>907980.508499622</v>
      </c>
      <c r="D87">
        <v>6409748.37401983</v>
      </c>
      <c r="E87">
        <v>6065238.66581805</v>
      </c>
      <c r="F87">
        <v>1829993.2181532</v>
      </c>
      <c r="G87">
        <v>4481108.00854201</v>
      </c>
    </row>
    <row r="88" spans="1:7">
      <c r="A88">
        <v>86</v>
      </c>
      <c r="B88">
        <v>19531693.4960661</v>
      </c>
      <c r="C88">
        <v>912406.792315203</v>
      </c>
      <c r="D88">
        <v>6305156.09493841</v>
      </c>
      <c r="E88">
        <v>6065238.66581805</v>
      </c>
      <c r="F88">
        <v>1794943.56011494</v>
      </c>
      <c r="G88">
        <v>4453948.3828795</v>
      </c>
    </row>
    <row r="89" spans="1:7">
      <c r="A89">
        <v>87</v>
      </c>
      <c r="B89">
        <v>19403708.3308601</v>
      </c>
      <c r="C89">
        <v>917744.477252127</v>
      </c>
      <c r="D89">
        <v>6230015.02112291</v>
      </c>
      <c r="E89">
        <v>6065238.66581805</v>
      </c>
      <c r="F89">
        <v>1760161.49380758</v>
      </c>
      <c r="G89">
        <v>4430548.67285941</v>
      </c>
    </row>
    <row r="90" spans="1:7">
      <c r="A90">
        <v>88</v>
      </c>
      <c r="B90">
        <v>19323766.9748504</v>
      </c>
      <c r="C90">
        <v>918730.400015782</v>
      </c>
      <c r="D90">
        <v>6165990.81366904</v>
      </c>
      <c r="E90">
        <v>6065238.66581805</v>
      </c>
      <c r="F90">
        <v>1753911.90597466</v>
      </c>
      <c r="G90">
        <v>4419895.18937291</v>
      </c>
    </row>
    <row r="91" spans="1:7">
      <c r="A91">
        <v>89</v>
      </c>
      <c r="B91">
        <v>19284981.0263335</v>
      </c>
      <c r="C91">
        <v>921859.707224524</v>
      </c>
      <c r="D91">
        <v>6152815.20602761</v>
      </c>
      <c r="E91">
        <v>6065238.66581805</v>
      </c>
      <c r="F91">
        <v>1734890.72296845</v>
      </c>
      <c r="G91">
        <v>4410176.72429482</v>
      </c>
    </row>
    <row r="92" spans="1:7">
      <c r="A92">
        <v>90</v>
      </c>
      <c r="B92">
        <v>19286811.149348</v>
      </c>
      <c r="C92">
        <v>922589.667641368</v>
      </c>
      <c r="D92">
        <v>6158161.46053024</v>
      </c>
      <c r="E92">
        <v>6065238.66581805</v>
      </c>
      <c r="F92">
        <v>1731492.68872305</v>
      </c>
      <c r="G92">
        <v>4409328.66663526</v>
      </c>
    </row>
    <row r="93" spans="1:7">
      <c r="A93">
        <v>91</v>
      </c>
      <c r="B93">
        <v>19184904.6136864</v>
      </c>
      <c r="C93">
        <v>924992.57726419</v>
      </c>
      <c r="D93">
        <v>6087744.89183267</v>
      </c>
      <c r="E93">
        <v>6065238.66581805</v>
      </c>
      <c r="F93">
        <v>1713452.00063761</v>
      </c>
      <c r="G93">
        <v>4393476.47813388</v>
      </c>
    </row>
    <row r="94" spans="1:7">
      <c r="A94">
        <v>92</v>
      </c>
      <c r="B94">
        <v>19039988.1003237</v>
      </c>
      <c r="C94">
        <v>931491.949809332</v>
      </c>
      <c r="D94">
        <v>6003897.80940449</v>
      </c>
      <c r="E94">
        <v>6065238.66581805</v>
      </c>
      <c r="F94">
        <v>1672691.73254821</v>
      </c>
      <c r="G94">
        <v>4366667.94274359</v>
      </c>
    </row>
    <row r="95" spans="1:7">
      <c r="A95">
        <v>93</v>
      </c>
      <c r="B95">
        <v>18903272.9635302</v>
      </c>
      <c r="C95">
        <v>937379.091679282</v>
      </c>
      <c r="D95">
        <v>5920134.28723642</v>
      </c>
      <c r="E95">
        <v>6065238.66581805</v>
      </c>
      <c r="F95">
        <v>1638183.6904429</v>
      </c>
      <c r="G95">
        <v>4342337.22835351</v>
      </c>
    </row>
    <row r="96" spans="1:7">
      <c r="A96">
        <v>94</v>
      </c>
      <c r="B96">
        <v>18822690.6033954</v>
      </c>
      <c r="C96">
        <v>941707.306946394</v>
      </c>
      <c r="D96">
        <v>5873865.86177825</v>
      </c>
      <c r="E96">
        <v>6065238.66581805</v>
      </c>
      <c r="F96">
        <v>1614798.92117844</v>
      </c>
      <c r="G96">
        <v>4327079.84767426</v>
      </c>
    </row>
    <row r="97" spans="1:7">
      <c r="A97">
        <v>95</v>
      </c>
      <c r="B97">
        <v>18747071.3943816</v>
      </c>
      <c r="C97">
        <v>946415.708737382</v>
      </c>
      <c r="D97">
        <v>5833954.32265562</v>
      </c>
      <c r="E97">
        <v>6065238.66581805</v>
      </c>
      <c r="F97">
        <v>1589540.34135793</v>
      </c>
      <c r="G97">
        <v>4311922.35581262</v>
      </c>
    </row>
    <row r="98" spans="1:7">
      <c r="A98">
        <v>96</v>
      </c>
      <c r="B98">
        <v>18632623.8953345</v>
      </c>
      <c r="C98">
        <v>950937.122386135</v>
      </c>
      <c r="D98">
        <v>5757012.37116251</v>
      </c>
      <c r="E98">
        <v>6065238.66581805</v>
      </c>
      <c r="F98">
        <v>1566362.08658568</v>
      </c>
      <c r="G98">
        <v>4293073.64938211</v>
      </c>
    </row>
    <row r="99" spans="1:7">
      <c r="A99">
        <v>97</v>
      </c>
      <c r="B99">
        <v>18504933.8200748</v>
      </c>
      <c r="C99">
        <v>956878.45076611</v>
      </c>
      <c r="D99">
        <v>5674274.51996796</v>
      </c>
      <c r="E99">
        <v>6065238.66581805</v>
      </c>
      <c r="F99">
        <v>1537392.26883298</v>
      </c>
      <c r="G99">
        <v>4271149.91468969</v>
      </c>
    </row>
    <row r="100" spans="1:7">
      <c r="A100">
        <v>98</v>
      </c>
      <c r="B100">
        <v>18417222.1395809</v>
      </c>
      <c r="C100">
        <v>963464.435661193</v>
      </c>
      <c r="D100">
        <v>5630009.93910609</v>
      </c>
      <c r="E100">
        <v>6065238.66581805</v>
      </c>
      <c r="F100">
        <v>1505859.62358969</v>
      </c>
      <c r="G100">
        <v>4252649.47540585</v>
      </c>
    </row>
    <row r="101" spans="1:7">
      <c r="A101">
        <v>99</v>
      </c>
      <c r="B101">
        <v>18376793.5888867</v>
      </c>
      <c r="C101">
        <v>966969.112156841</v>
      </c>
      <c r="D101">
        <v>5611643.82546991</v>
      </c>
      <c r="E101">
        <v>6065238.66581805</v>
      </c>
      <c r="F101">
        <v>1489373.32232495</v>
      </c>
      <c r="G101">
        <v>4243568.66311699</v>
      </c>
    </row>
    <row r="102" spans="1:7">
      <c r="A102">
        <v>100</v>
      </c>
      <c r="B102">
        <v>18379432.5492902</v>
      </c>
      <c r="C102">
        <v>965941.123211563</v>
      </c>
      <c r="D102">
        <v>5608180.87941878</v>
      </c>
      <c r="E102">
        <v>6065238.66581805</v>
      </c>
      <c r="F102">
        <v>1494631.77891266</v>
      </c>
      <c r="G102">
        <v>4245440.10192917</v>
      </c>
    </row>
    <row r="103" spans="1:7">
      <c r="A103">
        <v>101</v>
      </c>
      <c r="B103">
        <v>18267062.3851598</v>
      </c>
      <c r="C103">
        <v>973391.317158288</v>
      </c>
      <c r="D103">
        <v>5543235.47346684</v>
      </c>
      <c r="E103">
        <v>6065238.66581805</v>
      </c>
      <c r="F103">
        <v>1461326.77528862</v>
      </c>
      <c r="G103">
        <v>4223870.15342802</v>
      </c>
    </row>
    <row r="104" spans="1:7">
      <c r="A104">
        <v>102</v>
      </c>
      <c r="B104">
        <v>18173704.0207747</v>
      </c>
      <c r="C104">
        <v>978492.384223155</v>
      </c>
      <c r="D104">
        <v>5482975.80082877</v>
      </c>
      <c r="E104">
        <v>6065238.66581805</v>
      </c>
      <c r="F104">
        <v>1439429.74513956</v>
      </c>
      <c r="G104">
        <v>4207567.42476516</v>
      </c>
    </row>
    <row r="105" spans="1:7">
      <c r="A105">
        <v>103</v>
      </c>
      <c r="B105">
        <v>18113654.1667761</v>
      </c>
      <c r="C105">
        <v>984142.530780081</v>
      </c>
      <c r="D105">
        <v>5455104.42808356</v>
      </c>
      <c r="E105">
        <v>6065238.66581805</v>
      </c>
      <c r="F105">
        <v>1414870.65555414</v>
      </c>
      <c r="G105">
        <v>4194297.88654023</v>
      </c>
    </row>
    <row r="106" spans="1:7">
      <c r="A106">
        <v>104</v>
      </c>
      <c r="B106">
        <v>18084195.767827</v>
      </c>
      <c r="C106">
        <v>984500.753063855</v>
      </c>
      <c r="D106">
        <v>5429447.95815195</v>
      </c>
      <c r="E106">
        <v>6065238.66581805</v>
      </c>
      <c r="F106">
        <v>1413981.09772014</v>
      </c>
      <c r="G106">
        <v>4191027.29307301</v>
      </c>
    </row>
    <row r="107" spans="1:7">
      <c r="A107">
        <v>105</v>
      </c>
      <c r="B107">
        <v>18086232.3292896</v>
      </c>
      <c r="C107">
        <v>983763.20691295</v>
      </c>
      <c r="D107">
        <v>5427434.96405359</v>
      </c>
      <c r="E107">
        <v>6065238.66581805</v>
      </c>
      <c r="F107">
        <v>1417485.49318159</v>
      </c>
      <c r="G107">
        <v>4192309.9993234</v>
      </c>
    </row>
    <row r="108" spans="1:7">
      <c r="A108">
        <v>106</v>
      </c>
      <c r="B108">
        <v>18012349.1671761</v>
      </c>
      <c r="C108">
        <v>989904.147266139</v>
      </c>
      <c r="D108">
        <v>5387156.21868699</v>
      </c>
      <c r="E108">
        <v>6065238.66581805</v>
      </c>
      <c r="F108">
        <v>1392833.15741341</v>
      </c>
      <c r="G108">
        <v>4177216.97799148</v>
      </c>
    </row>
    <row r="109" spans="1:7">
      <c r="A109">
        <v>107</v>
      </c>
      <c r="B109">
        <v>17914240.0893998</v>
      </c>
      <c r="C109">
        <v>996031.219929417</v>
      </c>
      <c r="D109">
        <v>5322559.37224687</v>
      </c>
      <c r="E109">
        <v>6065238.66581805</v>
      </c>
      <c r="F109">
        <v>1370323.23288989</v>
      </c>
      <c r="G109">
        <v>4160087.5985156</v>
      </c>
    </row>
    <row r="110" spans="1:7">
      <c r="A110">
        <v>108</v>
      </c>
      <c r="B110">
        <v>17821894.0808246</v>
      </c>
      <c r="C110">
        <v>1002633.7577414</v>
      </c>
      <c r="D110">
        <v>5264166.80522554</v>
      </c>
      <c r="E110">
        <v>6065238.66581805</v>
      </c>
      <c r="F110">
        <v>1346585.18950625</v>
      </c>
      <c r="G110">
        <v>4143269.66253337</v>
      </c>
    </row>
    <row r="111" spans="1:7">
      <c r="A111">
        <v>109</v>
      </c>
      <c r="B111">
        <v>17767669.6856989</v>
      </c>
      <c r="C111">
        <v>1006030.89441268</v>
      </c>
      <c r="D111">
        <v>5227545.52652508</v>
      </c>
      <c r="E111">
        <v>6065238.66581805</v>
      </c>
      <c r="F111">
        <v>1334816.88312474</v>
      </c>
      <c r="G111">
        <v>4134037.71581838</v>
      </c>
    </row>
    <row r="112" spans="1:7">
      <c r="A112">
        <v>110</v>
      </c>
      <c r="B112">
        <v>17717623.6559776</v>
      </c>
      <c r="C112">
        <v>1008694.87687178</v>
      </c>
      <c r="D112">
        <v>5191325.57202373</v>
      </c>
      <c r="E112">
        <v>6065238.66581805</v>
      </c>
      <c r="F112">
        <v>1326259.62092353</v>
      </c>
      <c r="G112">
        <v>4126104.9203405</v>
      </c>
    </row>
    <row r="113" spans="1:7">
      <c r="A113">
        <v>111</v>
      </c>
      <c r="B113">
        <v>17642353.49426</v>
      </c>
      <c r="C113">
        <v>1015632.82941144</v>
      </c>
      <c r="D113">
        <v>5147753.83674559</v>
      </c>
      <c r="E113">
        <v>6065238.66581805</v>
      </c>
      <c r="F113">
        <v>1302604.60378903</v>
      </c>
      <c r="G113">
        <v>4111123.55849585</v>
      </c>
    </row>
    <row r="114" spans="1:7">
      <c r="A114">
        <v>112</v>
      </c>
      <c r="B114">
        <v>17555868.3048167</v>
      </c>
      <c r="C114">
        <v>1023425.12264451</v>
      </c>
      <c r="D114">
        <v>5095628.67023315</v>
      </c>
      <c r="E114">
        <v>6065238.66581805</v>
      </c>
      <c r="F114">
        <v>1277183.25894581</v>
      </c>
      <c r="G114">
        <v>4094392.58717518</v>
      </c>
    </row>
    <row r="115" spans="1:7">
      <c r="A115">
        <v>113</v>
      </c>
      <c r="B115">
        <v>17493184.0092292</v>
      </c>
      <c r="C115">
        <v>1027093.17134152</v>
      </c>
      <c r="D115">
        <v>5049221.22081429</v>
      </c>
      <c r="E115">
        <v>6065238.66581805</v>
      </c>
      <c r="F115">
        <v>1266920.49808568</v>
      </c>
      <c r="G115">
        <v>4084710.4531697</v>
      </c>
    </row>
    <row r="116" spans="1:7">
      <c r="A116">
        <v>114</v>
      </c>
      <c r="B116">
        <v>17463711.124549</v>
      </c>
      <c r="C116">
        <v>1028450.34523125</v>
      </c>
      <c r="D116">
        <v>5025970.1275485</v>
      </c>
      <c r="E116">
        <v>6065238.66581805</v>
      </c>
      <c r="F116">
        <v>1263494.7604474</v>
      </c>
      <c r="G116">
        <v>4080557.22550381</v>
      </c>
    </row>
    <row r="117" spans="1:7">
      <c r="A117">
        <v>115</v>
      </c>
      <c r="B117">
        <v>17464870.3201539</v>
      </c>
      <c r="C117">
        <v>1029291.38816213</v>
      </c>
      <c r="D117">
        <v>5029802.65353957</v>
      </c>
      <c r="E117">
        <v>6065238.66581805</v>
      </c>
      <c r="F117">
        <v>1260733.11304601</v>
      </c>
      <c r="G117">
        <v>4079804.49958815</v>
      </c>
    </row>
    <row r="118" spans="1:7">
      <c r="A118">
        <v>116</v>
      </c>
      <c r="B118">
        <v>17386710.0038281</v>
      </c>
      <c r="C118">
        <v>1035214.42825739</v>
      </c>
      <c r="D118">
        <v>4976618.51421903</v>
      </c>
      <c r="E118">
        <v>6065238.66581805</v>
      </c>
      <c r="F118">
        <v>1243358.55247957</v>
      </c>
      <c r="G118">
        <v>4066279.84305402</v>
      </c>
    </row>
    <row r="119" spans="1:7">
      <c r="A119">
        <v>117</v>
      </c>
      <c r="B119">
        <v>17317883.7398825</v>
      </c>
      <c r="C119">
        <v>1042045.65422577</v>
      </c>
      <c r="D119">
        <v>4933908.04241867</v>
      </c>
      <c r="E119">
        <v>6065238.66581805</v>
      </c>
      <c r="F119">
        <v>1223636.05088741</v>
      </c>
      <c r="G119">
        <v>4053055.32653255</v>
      </c>
    </row>
    <row r="120" spans="1:7">
      <c r="A120">
        <v>118</v>
      </c>
      <c r="B120">
        <v>17271463.7079176</v>
      </c>
      <c r="C120">
        <v>1044695.1136069</v>
      </c>
      <c r="D120">
        <v>4897957.23833304</v>
      </c>
      <c r="E120">
        <v>6065238.66581805</v>
      </c>
      <c r="F120">
        <v>1217499.44914582</v>
      </c>
      <c r="G120">
        <v>4046073.24101379</v>
      </c>
    </row>
    <row r="121" spans="1:7">
      <c r="A121">
        <v>119</v>
      </c>
      <c r="B121">
        <v>17248576.6483346</v>
      </c>
      <c r="C121">
        <v>1048361.22457851</v>
      </c>
      <c r="D121">
        <v>4887919.79642617</v>
      </c>
      <c r="E121">
        <v>6065238.66581805</v>
      </c>
      <c r="F121">
        <v>1206752.44903565</v>
      </c>
      <c r="G121">
        <v>4040304.51247617</v>
      </c>
    </row>
    <row r="122" spans="1:7">
      <c r="A122">
        <v>120</v>
      </c>
      <c r="B122">
        <v>17249632.1052118</v>
      </c>
      <c r="C122">
        <v>1048926.00583622</v>
      </c>
      <c r="D122">
        <v>4890459.09266844</v>
      </c>
      <c r="E122">
        <v>6065238.66581805</v>
      </c>
      <c r="F122">
        <v>1205120.3712865</v>
      </c>
      <c r="G122">
        <v>4039887.96960263</v>
      </c>
    </row>
    <row r="123" spans="1:7">
      <c r="A123">
        <v>121</v>
      </c>
      <c r="B123">
        <v>17195866.7027754</v>
      </c>
      <c r="C123">
        <v>1052893.08655256</v>
      </c>
      <c r="D123">
        <v>4851921.67528405</v>
      </c>
      <c r="E123">
        <v>6065238.66581805</v>
      </c>
      <c r="F123">
        <v>1194756.7739077</v>
      </c>
      <c r="G123">
        <v>4031056.50121306</v>
      </c>
    </row>
    <row r="124" spans="1:7">
      <c r="A124">
        <v>122</v>
      </c>
      <c r="B124">
        <v>17126757.863034</v>
      </c>
      <c r="C124">
        <v>1060490.55640749</v>
      </c>
      <c r="D124">
        <v>4808980.49043693</v>
      </c>
      <c r="E124">
        <v>6065238.66581805</v>
      </c>
      <c r="F124">
        <v>1174449.37977732</v>
      </c>
      <c r="G124">
        <v>4017598.77059418</v>
      </c>
    </row>
    <row r="125" spans="1:7">
      <c r="A125">
        <v>123</v>
      </c>
      <c r="B125">
        <v>17061366.215473</v>
      </c>
      <c r="C125">
        <v>1067455.58124419</v>
      </c>
      <c r="D125">
        <v>4766642.54851596</v>
      </c>
      <c r="E125">
        <v>6065238.66581805</v>
      </c>
      <c r="F125">
        <v>1156773.25107757</v>
      </c>
      <c r="G125">
        <v>4005256.16881719</v>
      </c>
    </row>
    <row r="126" spans="1:7">
      <c r="A126">
        <v>124</v>
      </c>
      <c r="B126">
        <v>17020783.9008504</v>
      </c>
      <c r="C126">
        <v>1070123.4921292</v>
      </c>
      <c r="D126">
        <v>4733919.22334781</v>
      </c>
      <c r="E126">
        <v>6065238.66581805</v>
      </c>
      <c r="F126">
        <v>1152046.3720863</v>
      </c>
      <c r="G126">
        <v>3999456.14746905</v>
      </c>
    </row>
    <row r="127" spans="1:7">
      <c r="A127">
        <v>125</v>
      </c>
      <c r="B127">
        <v>16980932.7755455</v>
      </c>
      <c r="C127">
        <v>1075082.1855124</v>
      </c>
      <c r="D127">
        <v>4709424.51165935</v>
      </c>
      <c r="E127">
        <v>6065238.66581805</v>
      </c>
      <c r="F127">
        <v>1139742.11527699</v>
      </c>
      <c r="G127">
        <v>3991445.29727868</v>
      </c>
    </row>
    <row r="128" spans="1:7">
      <c r="A128">
        <v>126</v>
      </c>
      <c r="B128">
        <v>16945211.549908</v>
      </c>
      <c r="C128">
        <v>1080214.27205621</v>
      </c>
      <c r="D128">
        <v>4688967.8127374</v>
      </c>
      <c r="E128">
        <v>6065238.66581805</v>
      </c>
      <c r="F128">
        <v>1127000.21652055</v>
      </c>
      <c r="G128">
        <v>3983790.58277577</v>
      </c>
    </row>
    <row r="129" spans="1:7">
      <c r="A129">
        <v>127</v>
      </c>
      <c r="B129">
        <v>16892532.7575426</v>
      </c>
      <c r="C129">
        <v>1085296.56663226</v>
      </c>
      <c r="D129">
        <v>4651630.07911108</v>
      </c>
      <c r="E129">
        <v>6065238.66581805</v>
      </c>
      <c r="F129">
        <v>1115696.85286732</v>
      </c>
      <c r="G129">
        <v>3974670.5931139</v>
      </c>
    </row>
    <row r="130" spans="1:7">
      <c r="A130">
        <v>128</v>
      </c>
      <c r="B130">
        <v>16832090.6848915</v>
      </c>
      <c r="C130">
        <v>1093023.51199311</v>
      </c>
      <c r="D130">
        <v>4613175.53177274</v>
      </c>
      <c r="E130">
        <v>6065238.66581805</v>
      </c>
      <c r="F130">
        <v>1097945.4864477</v>
      </c>
      <c r="G130">
        <v>3962707.48885993</v>
      </c>
    </row>
    <row r="131" spans="1:7">
      <c r="A131">
        <v>129</v>
      </c>
      <c r="B131">
        <v>16796808.2809166</v>
      </c>
      <c r="C131">
        <v>1096134.44797945</v>
      </c>
      <c r="D131">
        <v>4585773.52847651</v>
      </c>
      <c r="E131">
        <v>6065238.66581805</v>
      </c>
      <c r="F131">
        <v>1092385.92560669</v>
      </c>
      <c r="G131">
        <v>3957275.71303587</v>
      </c>
    </row>
    <row r="132" spans="1:7">
      <c r="A132">
        <v>130</v>
      </c>
      <c r="B132">
        <v>16760810.0843698</v>
      </c>
      <c r="C132">
        <v>1101234.87299034</v>
      </c>
      <c r="D132">
        <v>4563326.22983734</v>
      </c>
      <c r="E132">
        <v>6065238.66581805</v>
      </c>
      <c r="F132">
        <v>1081064.02813054</v>
      </c>
      <c r="G132">
        <v>3949946.28759356</v>
      </c>
    </row>
    <row r="133" spans="1:7">
      <c r="A133">
        <v>131</v>
      </c>
      <c r="B133">
        <v>16710867.5911231</v>
      </c>
      <c r="C133">
        <v>1108572.68103513</v>
      </c>
      <c r="D133">
        <v>4532122.04381439</v>
      </c>
      <c r="E133">
        <v>6065238.66581805</v>
      </c>
      <c r="F133">
        <v>1065245.29610987</v>
      </c>
      <c r="G133">
        <v>3939688.90434569</v>
      </c>
    </row>
    <row r="134" spans="1:7">
      <c r="A134">
        <v>132</v>
      </c>
      <c r="B134">
        <v>16661556.9079795</v>
      </c>
      <c r="C134">
        <v>1114781.45760789</v>
      </c>
      <c r="D134">
        <v>4498379.86196795</v>
      </c>
      <c r="E134">
        <v>6065238.66581805</v>
      </c>
      <c r="F134">
        <v>1052683.70901809</v>
      </c>
      <c r="G134">
        <v>3930473.21356757</v>
      </c>
    </row>
    <row r="135" spans="1:7">
      <c r="A135">
        <v>133</v>
      </c>
      <c r="B135">
        <v>16628388.2073204</v>
      </c>
      <c r="C135">
        <v>1121131.36876919</v>
      </c>
      <c r="D135">
        <v>4480352.90609683</v>
      </c>
      <c r="E135">
        <v>6065238.66581805</v>
      </c>
      <c r="F135">
        <v>1038910.11490061</v>
      </c>
      <c r="G135">
        <v>3922755.15173574</v>
      </c>
    </row>
    <row r="136" spans="1:7">
      <c r="A136">
        <v>134</v>
      </c>
      <c r="B136">
        <v>16611993.316052</v>
      </c>
      <c r="C136">
        <v>1122017.47479411</v>
      </c>
      <c r="D136">
        <v>4466207.86664956</v>
      </c>
      <c r="E136">
        <v>6065238.66581805</v>
      </c>
      <c r="F136">
        <v>1037816.32655702</v>
      </c>
      <c r="G136">
        <v>3920712.98223325</v>
      </c>
    </row>
    <row r="137" spans="1:7">
      <c r="A137">
        <v>135</v>
      </c>
      <c r="B137">
        <v>16612582.4864735</v>
      </c>
      <c r="C137">
        <v>1121381.68459722</v>
      </c>
      <c r="D137">
        <v>4465189.61704513</v>
      </c>
      <c r="E137">
        <v>6065238.66581805</v>
      </c>
      <c r="F137">
        <v>1039462.27807678</v>
      </c>
      <c r="G137">
        <v>3921310.24093629</v>
      </c>
    </row>
    <row r="138" spans="1:7">
      <c r="A138">
        <v>136</v>
      </c>
      <c r="B138">
        <v>16575224.6565381</v>
      </c>
      <c r="C138">
        <v>1128018.2401661</v>
      </c>
      <c r="D138">
        <v>4442998.51518121</v>
      </c>
      <c r="E138">
        <v>6065238.66581805</v>
      </c>
      <c r="F138">
        <v>1025925.06742755</v>
      </c>
      <c r="G138">
        <v>3913044.16794522</v>
      </c>
    </row>
    <row r="139" spans="1:7">
      <c r="A139">
        <v>137</v>
      </c>
      <c r="B139">
        <v>16526560.9693382</v>
      </c>
      <c r="C139">
        <v>1134695.73920829</v>
      </c>
      <c r="D139">
        <v>4409028.02228298</v>
      </c>
      <c r="E139">
        <v>6065238.66581805</v>
      </c>
      <c r="F139">
        <v>1013683.99424756</v>
      </c>
      <c r="G139">
        <v>3903914.54778134</v>
      </c>
    </row>
    <row r="140" spans="1:7">
      <c r="A140">
        <v>138</v>
      </c>
      <c r="B140">
        <v>16479727.8207479</v>
      </c>
      <c r="C140">
        <v>1141814.90998683</v>
      </c>
      <c r="D140">
        <v>4377208.33107565</v>
      </c>
      <c r="E140">
        <v>6065238.66581805</v>
      </c>
      <c r="F140">
        <v>1000699.12504125</v>
      </c>
      <c r="G140">
        <v>3894766.78882608</v>
      </c>
    </row>
    <row r="141" spans="1:7">
      <c r="A141">
        <v>139</v>
      </c>
      <c r="B141">
        <v>16449880.4115778</v>
      </c>
      <c r="C141">
        <v>1148408.45062824</v>
      </c>
      <c r="D141">
        <v>4361227.11103613</v>
      </c>
      <c r="E141">
        <v>6065238.66581805</v>
      </c>
      <c r="F141">
        <v>987591.639081995</v>
      </c>
      <c r="G141">
        <v>3887414.54501337</v>
      </c>
    </row>
    <row r="142" spans="1:7">
      <c r="A142">
        <v>140</v>
      </c>
      <c r="B142">
        <v>16420471.4791021</v>
      </c>
      <c r="C142">
        <v>1152728.95427266</v>
      </c>
      <c r="D142">
        <v>4340350.12663722</v>
      </c>
      <c r="E142">
        <v>6065238.66581805</v>
      </c>
      <c r="F142">
        <v>980245.031245363</v>
      </c>
      <c r="G142">
        <v>3881908.70112877</v>
      </c>
    </row>
    <row r="143" spans="1:7">
      <c r="A143">
        <v>141</v>
      </c>
      <c r="B143">
        <v>16394394.2205798</v>
      </c>
      <c r="C143">
        <v>1156032.47307398</v>
      </c>
      <c r="D143">
        <v>4320699.5242327</v>
      </c>
      <c r="E143">
        <v>6065238.66581805</v>
      </c>
      <c r="F143">
        <v>975033.633625481</v>
      </c>
      <c r="G143">
        <v>3877389.92382957</v>
      </c>
    </row>
    <row r="144" spans="1:7">
      <c r="A144">
        <v>142</v>
      </c>
      <c r="B144">
        <v>16357141.4258529</v>
      </c>
      <c r="C144">
        <v>1163491.79377784</v>
      </c>
      <c r="D144">
        <v>4297291.14758866</v>
      </c>
      <c r="E144">
        <v>6065238.66581805</v>
      </c>
      <c r="F144">
        <v>961919.904560539</v>
      </c>
      <c r="G144">
        <v>3869199.91410785</v>
      </c>
    </row>
    <row r="145" spans="1:7">
      <c r="A145">
        <v>143</v>
      </c>
      <c r="B145">
        <v>16313682.7607587</v>
      </c>
      <c r="C145">
        <v>1170762.16662482</v>
      </c>
      <c r="D145">
        <v>4266701.11238165</v>
      </c>
      <c r="E145">
        <v>6065238.66581805</v>
      </c>
      <c r="F145">
        <v>950206.503699017</v>
      </c>
      <c r="G145">
        <v>3860774.31223516</v>
      </c>
    </row>
    <row r="146" spans="1:7">
      <c r="A146">
        <v>144</v>
      </c>
      <c r="B146">
        <v>16292484.5687369</v>
      </c>
      <c r="C146">
        <v>1176385.61444151</v>
      </c>
      <c r="D146">
        <v>4254766.38955582</v>
      </c>
      <c r="E146">
        <v>6065238.66581805</v>
      </c>
      <c r="F146">
        <v>940617.034302918</v>
      </c>
      <c r="G146">
        <v>3855476.86461864</v>
      </c>
    </row>
    <row r="147" spans="1:7">
      <c r="A147">
        <v>145</v>
      </c>
      <c r="B147">
        <v>16266194.006796</v>
      </c>
      <c r="C147">
        <v>1182631.31601571</v>
      </c>
      <c r="D147">
        <v>4239485.8777004</v>
      </c>
      <c r="E147">
        <v>6065238.66581805</v>
      </c>
      <c r="F147">
        <v>929748.937266685</v>
      </c>
      <c r="G147">
        <v>3849089.20999515</v>
      </c>
    </row>
    <row r="148" spans="1:7">
      <c r="A148">
        <v>146</v>
      </c>
      <c r="B148">
        <v>16239195.8142679</v>
      </c>
      <c r="C148">
        <v>1187264.16883348</v>
      </c>
      <c r="D148">
        <v>4219982.35766528</v>
      </c>
      <c r="E148">
        <v>6065238.66581805</v>
      </c>
      <c r="F148">
        <v>922809.830583499</v>
      </c>
      <c r="G148">
        <v>3843900.79136758</v>
      </c>
    </row>
    <row r="149" spans="1:7">
      <c r="A149">
        <v>147</v>
      </c>
      <c r="B149">
        <v>16203053.7618534</v>
      </c>
      <c r="C149">
        <v>1193550.9404767</v>
      </c>
      <c r="D149">
        <v>4193662.26037366</v>
      </c>
      <c r="E149">
        <v>6065238.66581805</v>
      </c>
      <c r="F149">
        <v>913608.581483529</v>
      </c>
      <c r="G149">
        <v>3836993.31370148</v>
      </c>
    </row>
    <row r="150" spans="1:7">
      <c r="A150">
        <v>148</v>
      </c>
      <c r="B150">
        <v>16167162.4049687</v>
      </c>
      <c r="C150">
        <v>1199929.39187718</v>
      </c>
      <c r="D150">
        <v>4167383.07390806</v>
      </c>
      <c r="E150">
        <v>6065238.66581805</v>
      </c>
      <c r="F150">
        <v>904524.693848208</v>
      </c>
      <c r="G150">
        <v>3830086.57951723</v>
      </c>
    </row>
    <row r="151" spans="1:7">
      <c r="A151">
        <v>149</v>
      </c>
      <c r="B151">
        <v>16146086.6655434</v>
      </c>
      <c r="C151">
        <v>1205528.26013422</v>
      </c>
      <c r="D151">
        <v>4154089.16818663</v>
      </c>
      <c r="E151">
        <v>6065238.66581805</v>
      </c>
      <c r="F151">
        <v>896139.646941297</v>
      </c>
      <c r="G151">
        <v>3825090.92446318</v>
      </c>
    </row>
    <row r="152" spans="1:7">
      <c r="A152">
        <v>150</v>
      </c>
      <c r="B152">
        <v>16134038.3868763</v>
      </c>
      <c r="C152">
        <v>1209451.97564312</v>
      </c>
      <c r="D152">
        <v>4147907.07207463</v>
      </c>
      <c r="E152">
        <v>6065238.66581805</v>
      </c>
      <c r="F152">
        <v>889781.83661055</v>
      </c>
      <c r="G152">
        <v>3821658.83672998</v>
      </c>
    </row>
    <row r="153" spans="1:7">
      <c r="A153">
        <v>151</v>
      </c>
      <c r="B153">
        <v>16134524.0641833</v>
      </c>
      <c r="C153">
        <v>1209993.11913191</v>
      </c>
      <c r="D153">
        <v>4149131.64298067</v>
      </c>
      <c r="E153">
        <v>6065238.66581805</v>
      </c>
      <c r="F153">
        <v>888791.658594004</v>
      </c>
      <c r="G153">
        <v>3821368.97765866</v>
      </c>
    </row>
    <row r="154" spans="1:7">
      <c r="A154">
        <v>152</v>
      </c>
      <c r="B154">
        <v>16098128.8873174</v>
      </c>
      <c r="C154">
        <v>1216962.37581823</v>
      </c>
      <c r="D154">
        <v>4122494.66492001</v>
      </c>
      <c r="E154">
        <v>6065238.66581805</v>
      </c>
      <c r="F154">
        <v>879156.290785283</v>
      </c>
      <c r="G154">
        <v>3814276.88997582</v>
      </c>
    </row>
    <row r="155" spans="1:7">
      <c r="A155">
        <v>153</v>
      </c>
      <c r="B155">
        <v>16063468.9489401</v>
      </c>
      <c r="C155">
        <v>1224646.61459979</v>
      </c>
      <c r="D155">
        <v>4097995.80463535</v>
      </c>
      <c r="E155">
        <v>6065238.66581805</v>
      </c>
      <c r="F155">
        <v>868572.752709676</v>
      </c>
      <c r="G155">
        <v>3807015.11117727</v>
      </c>
    </row>
    <row r="156" spans="1:7">
      <c r="A156">
        <v>154</v>
      </c>
      <c r="B156">
        <v>16036756.5001279</v>
      </c>
      <c r="C156">
        <v>1232099.78423269</v>
      </c>
      <c r="D156">
        <v>4080431.87600083</v>
      </c>
      <c r="E156">
        <v>6065238.66581805</v>
      </c>
      <c r="F156">
        <v>858297.430719872</v>
      </c>
      <c r="G156">
        <v>3800688.74335648</v>
      </c>
    </row>
    <row r="157" spans="1:7">
      <c r="A157">
        <v>155</v>
      </c>
      <c r="B157">
        <v>16012244.6180148</v>
      </c>
      <c r="C157">
        <v>1235920.26974413</v>
      </c>
      <c r="D157">
        <v>4060091.30629498</v>
      </c>
      <c r="E157">
        <v>6065238.66581805</v>
      </c>
      <c r="F157">
        <v>854324.059236288</v>
      </c>
      <c r="G157">
        <v>3796670.31692134</v>
      </c>
    </row>
    <row r="158" spans="1:7">
      <c r="A158">
        <v>156</v>
      </c>
      <c r="B158">
        <v>15988713.4301737</v>
      </c>
      <c r="C158">
        <v>1241866.18872269</v>
      </c>
      <c r="D158">
        <v>4043730.37107442</v>
      </c>
      <c r="E158">
        <v>6065238.66581805</v>
      </c>
      <c r="F158">
        <v>846410.840262283</v>
      </c>
      <c r="G158">
        <v>3791467.36429627</v>
      </c>
    </row>
    <row r="159" spans="1:7">
      <c r="A159">
        <v>157</v>
      </c>
      <c r="B159">
        <v>15968101.8922348</v>
      </c>
      <c r="C159">
        <v>1247795.36613992</v>
      </c>
      <c r="D159">
        <v>4030104.53453015</v>
      </c>
      <c r="E159">
        <v>6065238.66581805</v>
      </c>
      <c r="F159">
        <v>838389.523297572</v>
      </c>
      <c r="G159">
        <v>3786573.80244907</v>
      </c>
    </row>
    <row r="160" spans="1:7">
      <c r="A160">
        <v>158</v>
      </c>
      <c r="B160">
        <v>15939674.1619462</v>
      </c>
      <c r="C160">
        <v>1253648.7880826</v>
      </c>
      <c r="D160">
        <v>4008058.13594625</v>
      </c>
      <c r="E160">
        <v>6065238.66581805</v>
      </c>
      <c r="F160">
        <v>831571.254674469</v>
      </c>
      <c r="G160">
        <v>3781157.31742485</v>
      </c>
    </row>
    <row r="161" spans="1:7">
      <c r="A161">
        <v>159</v>
      </c>
      <c r="B161">
        <v>15910091.7488073</v>
      </c>
      <c r="C161">
        <v>1260179.97705918</v>
      </c>
      <c r="D161">
        <v>3985583.97401512</v>
      </c>
      <c r="E161">
        <v>6065238.66581805</v>
      </c>
      <c r="F161">
        <v>823830.711327627</v>
      </c>
      <c r="G161">
        <v>3775258.4205873</v>
      </c>
    </row>
    <row r="162" spans="1:7">
      <c r="A162">
        <v>160</v>
      </c>
      <c r="B162">
        <v>15889093.7255503</v>
      </c>
      <c r="C162">
        <v>1264052.79388938</v>
      </c>
      <c r="D162">
        <v>3968109.06396326</v>
      </c>
      <c r="E162">
        <v>6065238.66581805</v>
      </c>
      <c r="F162">
        <v>820010.911961711</v>
      </c>
      <c r="G162">
        <v>3771682.28991792</v>
      </c>
    </row>
    <row r="163" spans="1:7">
      <c r="A163">
        <v>161</v>
      </c>
      <c r="B163">
        <v>15868346.0538847</v>
      </c>
      <c r="C163">
        <v>1269804.84719431</v>
      </c>
      <c r="D163">
        <v>3953173.13799607</v>
      </c>
      <c r="E163">
        <v>6065238.66581805</v>
      </c>
      <c r="F163">
        <v>813066.612497056</v>
      </c>
      <c r="G163">
        <v>3767062.79037926</v>
      </c>
    </row>
    <row r="164" spans="1:7">
      <c r="A164">
        <v>162</v>
      </c>
      <c r="B164">
        <v>15841696.8837923</v>
      </c>
      <c r="C164">
        <v>1277459.12007679</v>
      </c>
      <c r="D164">
        <v>3934015.9331812</v>
      </c>
      <c r="E164">
        <v>6065238.66581805</v>
      </c>
      <c r="F164">
        <v>803951.372923706</v>
      </c>
      <c r="G164">
        <v>3761031.79179258</v>
      </c>
    </row>
    <row r="165" spans="1:7">
      <c r="A165">
        <v>163</v>
      </c>
      <c r="B165">
        <v>15815796.3895649</v>
      </c>
      <c r="C165">
        <v>1285195.35890182</v>
      </c>
      <c r="D165">
        <v>3915337.45648167</v>
      </c>
      <c r="E165">
        <v>6065238.66581805</v>
      </c>
      <c r="F165">
        <v>794897.898131744</v>
      </c>
      <c r="G165">
        <v>3755127.01023164</v>
      </c>
    </row>
    <row r="166" spans="1:7">
      <c r="A166">
        <v>164</v>
      </c>
      <c r="B166">
        <v>15800786.3652169</v>
      </c>
      <c r="C166">
        <v>1288003.04728899</v>
      </c>
      <c r="D166">
        <v>3902792.74489888</v>
      </c>
      <c r="E166">
        <v>6065238.66581805</v>
      </c>
      <c r="F166">
        <v>792231.455612439</v>
      </c>
      <c r="G166">
        <v>3752520.45159855</v>
      </c>
    </row>
    <row r="167" spans="1:7">
      <c r="A167">
        <v>165</v>
      </c>
      <c r="B167">
        <v>15792109.2345189</v>
      </c>
      <c r="C167">
        <v>1288893.8109263</v>
      </c>
      <c r="D167">
        <v>3894616.64814493</v>
      </c>
      <c r="E167">
        <v>6065238.66581805</v>
      </c>
      <c r="F167">
        <v>791888.574921924</v>
      </c>
      <c r="G167">
        <v>3751471.53470773</v>
      </c>
    </row>
    <row r="168" spans="1:7">
      <c r="A168">
        <v>166</v>
      </c>
      <c r="B168">
        <v>15792319.739804</v>
      </c>
      <c r="C168">
        <v>1288259.99214577</v>
      </c>
      <c r="D168">
        <v>3894075.08196853</v>
      </c>
      <c r="E168">
        <v>6065238.66581805</v>
      </c>
      <c r="F168">
        <v>792898.581257388</v>
      </c>
      <c r="G168">
        <v>3751847.41861421</v>
      </c>
    </row>
    <row r="169" spans="1:7">
      <c r="A169">
        <v>167</v>
      </c>
      <c r="B169">
        <v>15766226.9868259</v>
      </c>
      <c r="C169">
        <v>1296163.20000796</v>
      </c>
      <c r="D169">
        <v>3874800.68716895</v>
      </c>
      <c r="E169">
        <v>6065238.66581805</v>
      </c>
      <c r="F169">
        <v>784110.085022755</v>
      </c>
      <c r="G169">
        <v>3745914.34880818</v>
      </c>
    </row>
    <row r="170" spans="1:7">
      <c r="A170">
        <v>168</v>
      </c>
      <c r="B170">
        <v>15740762.0343145</v>
      </c>
      <c r="C170">
        <v>1303285.63219101</v>
      </c>
      <c r="D170">
        <v>3855039.20571405</v>
      </c>
      <c r="E170">
        <v>6065238.66581805</v>
      </c>
      <c r="F170">
        <v>776681.867164472</v>
      </c>
      <c r="G170">
        <v>3740516.66342696</v>
      </c>
    </row>
    <row r="171" spans="1:7">
      <c r="A171">
        <v>169</v>
      </c>
      <c r="B171">
        <v>15719625.7731164</v>
      </c>
      <c r="C171">
        <v>1307895.01584255</v>
      </c>
      <c r="D171">
        <v>3837470.28756747</v>
      </c>
      <c r="E171">
        <v>6065238.66581805</v>
      </c>
      <c r="F171">
        <v>772352.737172646</v>
      </c>
      <c r="G171">
        <v>3736669.06671569</v>
      </c>
    </row>
    <row r="172" spans="1:7">
      <c r="A172">
        <v>170</v>
      </c>
      <c r="B172">
        <v>15700378.9961742</v>
      </c>
      <c r="C172">
        <v>1315161.3215753</v>
      </c>
      <c r="D172">
        <v>3824033.01987601</v>
      </c>
      <c r="E172">
        <v>6065238.66581805</v>
      </c>
      <c r="F172">
        <v>764230.775871899</v>
      </c>
      <c r="G172">
        <v>3731715.21303295</v>
      </c>
    </row>
    <row r="173" spans="1:7">
      <c r="A173">
        <v>171</v>
      </c>
      <c r="B173">
        <v>15681768.8693818</v>
      </c>
      <c r="C173">
        <v>1320178.36157989</v>
      </c>
      <c r="D173">
        <v>3808921.99628305</v>
      </c>
      <c r="E173">
        <v>6065238.66581805</v>
      </c>
      <c r="F173">
        <v>759458.894502654</v>
      </c>
      <c r="G173">
        <v>3727970.95119819</v>
      </c>
    </row>
    <row r="174" spans="1:7">
      <c r="A174">
        <v>172</v>
      </c>
      <c r="B174">
        <v>15665362.8271514</v>
      </c>
      <c r="C174">
        <v>1324047.03210379</v>
      </c>
      <c r="D174">
        <v>3795063.93615074</v>
      </c>
      <c r="E174">
        <v>6065238.66581805</v>
      </c>
      <c r="F174">
        <v>756084.969813812</v>
      </c>
      <c r="G174">
        <v>3724928.22326496</v>
      </c>
    </row>
    <row r="175" spans="1:7">
      <c r="A175">
        <v>173</v>
      </c>
      <c r="B175">
        <v>15643859.2021366</v>
      </c>
      <c r="C175">
        <v>1331614.93969321</v>
      </c>
      <c r="D175">
        <v>3778728.57525492</v>
      </c>
      <c r="E175">
        <v>6065238.66581805</v>
      </c>
      <c r="F175">
        <v>748429.126303419</v>
      </c>
      <c r="G175">
        <v>3719847.89506704</v>
      </c>
    </row>
    <row r="176" spans="1:7">
      <c r="A176">
        <v>174</v>
      </c>
      <c r="B176">
        <v>15621610.292328</v>
      </c>
      <c r="C176">
        <v>1339397.05744278</v>
      </c>
      <c r="D176">
        <v>3761395.11702522</v>
      </c>
      <c r="E176">
        <v>6065238.66581805</v>
      </c>
      <c r="F176">
        <v>740854.978526646</v>
      </c>
      <c r="G176">
        <v>3714724.4735153</v>
      </c>
    </row>
    <row r="177" spans="1:7">
      <c r="A177">
        <v>175</v>
      </c>
      <c r="B177">
        <v>15605944.7706107</v>
      </c>
      <c r="C177">
        <v>1345970.23521439</v>
      </c>
      <c r="D177">
        <v>3750072.08921671</v>
      </c>
      <c r="E177">
        <v>6065238.66581805</v>
      </c>
      <c r="F177">
        <v>734103.67006983</v>
      </c>
      <c r="G177">
        <v>3710560.11029171</v>
      </c>
    </row>
    <row r="178" spans="1:7">
      <c r="A178">
        <v>176</v>
      </c>
      <c r="B178">
        <v>15590486.7583737</v>
      </c>
      <c r="C178">
        <v>1350670.71056257</v>
      </c>
      <c r="D178">
        <v>3737275.64521779</v>
      </c>
      <c r="E178">
        <v>6065238.66581805</v>
      </c>
      <c r="F178">
        <v>729959.838100775</v>
      </c>
      <c r="G178">
        <v>3707341.89867454</v>
      </c>
    </row>
    <row r="179" spans="1:7">
      <c r="A179">
        <v>177</v>
      </c>
      <c r="B179">
        <v>15570781.9918171</v>
      </c>
      <c r="C179">
        <v>1356671.26572157</v>
      </c>
      <c r="D179">
        <v>3720771.11307254</v>
      </c>
      <c r="E179">
        <v>6065238.66581805</v>
      </c>
      <c r="F179">
        <v>724812.748157003</v>
      </c>
      <c r="G179">
        <v>3703288.19904794</v>
      </c>
    </row>
    <row r="180" spans="1:7">
      <c r="A180">
        <v>178</v>
      </c>
      <c r="B180">
        <v>15551624.7198474</v>
      </c>
      <c r="C180">
        <v>1362516.44283082</v>
      </c>
      <c r="D180">
        <v>3704567.76932646</v>
      </c>
      <c r="E180">
        <v>6065238.66581805</v>
      </c>
      <c r="F180">
        <v>719949.23562632</v>
      </c>
      <c r="G180">
        <v>3699352.60624574</v>
      </c>
    </row>
    <row r="181" spans="1:7">
      <c r="A181">
        <v>179</v>
      </c>
      <c r="B181">
        <v>15540738.3926968</v>
      </c>
      <c r="C181">
        <v>1367697.74154976</v>
      </c>
      <c r="D181">
        <v>3696394.65298194</v>
      </c>
      <c r="E181">
        <v>6065238.66581805</v>
      </c>
      <c r="F181">
        <v>715021.867223651</v>
      </c>
      <c r="G181">
        <v>3696385.46512342</v>
      </c>
    </row>
    <row r="182" spans="1:7">
      <c r="A182">
        <v>180</v>
      </c>
      <c r="B182">
        <v>15534675.5971128</v>
      </c>
      <c r="C182">
        <v>1371424.80817107</v>
      </c>
      <c r="D182">
        <v>3692472.28627004</v>
      </c>
      <c r="E182">
        <v>6065238.66581805</v>
      </c>
      <c r="F182">
        <v>711227.129270902</v>
      </c>
      <c r="G182">
        <v>3694312.70758273</v>
      </c>
    </row>
    <row r="183" spans="1:7">
      <c r="A183">
        <v>181</v>
      </c>
      <c r="B183">
        <v>15534947.0388237</v>
      </c>
      <c r="C183">
        <v>1371995.61170025</v>
      </c>
      <c r="D183">
        <v>3693083.05339158</v>
      </c>
      <c r="E183">
        <v>6065238.66581805</v>
      </c>
      <c r="F183">
        <v>710543.793606215</v>
      </c>
      <c r="G183">
        <v>3694085.91430763</v>
      </c>
    </row>
    <row r="184" spans="1:7">
      <c r="A184">
        <v>182</v>
      </c>
      <c r="B184">
        <v>15515727.6005281</v>
      </c>
      <c r="C184">
        <v>1378361.22297904</v>
      </c>
      <c r="D184">
        <v>3676842.1856533</v>
      </c>
      <c r="E184">
        <v>6065238.66581805</v>
      </c>
      <c r="F184">
        <v>705256.925542369</v>
      </c>
      <c r="G184">
        <v>3690028.60053532</v>
      </c>
    </row>
    <row r="185" spans="1:7">
      <c r="A185">
        <v>183</v>
      </c>
      <c r="B185">
        <v>15496777.7792898</v>
      </c>
      <c r="C185">
        <v>1385720.02918102</v>
      </c>
      <c r="D185">
        <v>3661225.40151822</v>
      </c>
      <c r="E185">
        <v>6065238.66581805</v>
      </c>
      <c r="F185">
        <v>698979.305538404</v>
      </c>
      <c r="G185">
        <v>3685614.37723411</v>
      </c>
    </row>
    <row r="186" spans="1:7">
      <c r="A186">
        <v>184</v>
      </c>
      <c r="B186">
        <v>15480825.681825</v>
      </c>
      <c r="C186">
        <v>1393558.9582621</v>
      </c>
      <c r="D186">
        <v>3648742.72812413</v>
      </c>
      <c r="E186">
        <v>6065238.66581805</v>
      </c>
      <c r="F186">
        <v>692011.572732877</v>
      </c>
      <c r="G186">
        <v>3681273.75688783</v>
      </c>
    </row>
    <row r="187" spans="1:7">
      <c r="A187">
        <v>185</v>
      </c>
      <c r="B187">
        <v>15465949.4879324</v>
      </c>
      <c r="C187">
        <v>1397976.73057961</v>
      </c>
      <c r="D187">
        <v>3635257.36263977</v>
      </c>
      <c r="E187">
        <v>6065238.66581805</v>
      </c>
      <c r="F187">
        <v>689005.303641782</v>
      </c>
      <c r="G187">
        <v>3678471.42525319</v>
      </c>
    </row>
    <row r="188" spans="1:7">
      <c r="A188">
        <v>186</v>
      </c>
      <c r="B188">
        <v>15451796.3130639</v>
      </c>
      <c r="C188">
        <v>1404420.67022037</v>
      </c>
      <c r="D188">
        <v>3623656.62560774</v>
      </c>
      <c r="E188">
        <v>6065238.66581805</v>
      </c>
      <c r="F188">
        <v>683597.79216028</v>
      </c>
      <c r="G188">
        <v>3674882.5592575</v>
      </c>
    </row>
    <row r="189" spans="1:7">
      <c r="A189">
        <v>187</v>
      </c>
      <c r="B189">
        <v>15439514.0403549</v>
      </c>
      <c r="C189">
        <v>1410815.80084119</v>
      </c>
      <c r="D189">
        <v>3613856.17344669</v>
      </c>
      <c r="E189">
        <v>6065238.66581805</v>
      </c>
      <c r="F189">
        <v>678112.037228746</v>
      </c>
      <c r="G189">
        <v>3671491.3630202</v>
      </c>
    </row>
    <row r="190" spans="1:7">
      <c r="A190">
        <v>188</v>
      </c>
      <c r="B190">
        <v>15423308.9200618</v>
      </c>
      <c r="C190">
        <v>1416960.6791696</v>
      </c>
      <c r="D190">
        <v>3599581.40951725</v>
      </c>
      <c r="E190">
        <v>6065238.66581805</v>
      </c>
      <c r="F190">
        <v>673574.786146036</v>
      </c>
      <c r="G190">
        <v>3667953.3794109</v>
      </c>
    </row>
    <row r="191" spans="1:7">
      <c r="A191">
        <v>189</v>
      </c>
      <c r="B191">
        <v>15406521.5852347</v>
      </c>
      <c r="C191">
        <v>1423731.65901236</v>
      </c>
      <c r="D191">
        <v>3584880.52491576</v>
      </c>
      <c r="E191">
        <v>6065238.66581805</v>
      </c>
      <c r="F191">
        <v>668541.913177117</v>
      </c>
      <c r="G191">
        <v>3664128.82231145</v>
      </c>
    </row>
    <row r="192" spans="1:7">
      <c r="A192">
        <v>190</v>
      </c>
      <c r="B192">
        <v>15394290.4576006</v>
      </c>
      <c r="C192">
        <v>1427734.65128389</v>
      </c>
      <c r="D192">
        <v>3573492.9960653</v>
      </c>
      <c r="E192">
        <v>6065238.66581805</v>
      </c>
      <c r="F192">
        <v>666024.927570333</v>
      </c>
      <c r="G192">
        <v>3661799.21686301</v>
      </c>
    </row>
    <row r="193" spans="1:7">
      <c r="A193">
        <v>191</v>
      </c>
      <c r="B193">
        <v>15382536.98994</v>
      </c>
      <c r="C193">
        <v>1433562.01640164</v>
      </c>
      <c r="D193">
        <v>3563445.58081557</v>
      </c>
      <c r="E193">
        <v>6065238.66581805</v>
      </c>
      <c r="F193">
        <v>661517.966115434</v>
      </c>
      <c r="G193">
        <v>3658772.76078928</v>
      </c>
    </row>
    <row r="194" spans="1:7">
      <c r="A194">
        <v>192</v>
      </c>
      <c r="B194">
        <v>15367811.9553881</v>
      </c>
      <c r="C194">
        <v>1441180.83030432</v>
      </c>
      <c r="D194">
        <v>3550869.30514547</v>
      </c>
      <c r="E194">
        <v>6065238.66581805</v>
      </c>
      <c r="F194">
        <v>655646.103811523</v>
      </c>
      <c r="G194">
        <v>3654877.05030869</v>
      </c>
    </row>
    <row r="195" spans="1:7">
      <c r="A195">
        <v>193</v>
      </c>
      <c r="B195">
        <v>15353595.1379458</v>
      </c>
      <c r="C195">
        <v>1448904.38593575</v>
      </c>
      <c r="D195">
        <v>3538692.00625365</v>
      </c>
      <c r="E195">
        <v>6065238.66581805</v>
      </c>
      <c r="F195">
        <v>649723.814533268</v>
      </c>
      <c r="G195">
        <v>3651036.26540507</v>
      </c>
    </row>
    <row r="196" spans="1:7">
      <c r="A196">
        <v>194</v>
      </c>
      <c r="B196">
        <v>15344460.2186184</v>
      </c>
      <c r="C196">
        <v>1453280.33113963</v>
      </c>
      <c r="D196">
        <v>3530300.62047359</v>
      </c>
      <c r="E196">
        <v>6065238.66581805</v>
      </c>
      <c r="F196">
        <v>646791.848984834</v>
      </c>
      <c r="G196">
        <v>3648848.75220229</v>
      </c>
    </row>
    <row r="197" spans="1:7">
      <c r="A197">
        <v>195</v>
      </c>
      <c r="B197">
        <v>15336333.0492335</v>
      </c>
      <c r="C197">
        <v>1455992.40474919</v>
      </c>
      <c r="D197">
        <v>3522582.94891071</v>
      </c>
      <c r="E197">
        <v>6065238.66581805</v>
      </c>
      <c r="F197">
        <v>645231.714112259</v>
      </c>
      <c r="G197">
        <v>3647287.31564325</v>
      </c>
    </row>
    <row r="198" spans="1:7">
      <c r="A198">
        <v>196</v>
      </c>
      <c r="B198">
        <v>15327837.5733788</v>
      </c>
      <c r="C198">
        <v>1458534.97691145</v>
      </c>
      <c r="D198">
        <v>3514306.87549055</v>
      </c>
      <c r="E198">
        <v>6065238.66581805</v>
      </c>
      <c r="F198">
        <v>643934.061939394</v>
      </c>
      <c r="G198">
        <v>3645822.9932193</v>
      </c>
    </row>
    <row r="199" spans="1:7">
      <c r="A199">
        <v>197</v>
      </c>
      <c r="B199">
        <v>15315394.3422414</v>
      </c>
      <c r="C199">
        <v>1465474.03366169</v>
      </c>
      <c r="D199">
        <v>3503278.13774402</v>
      </c>
      <c r="E199">
        <v>6065238.66581805</v>
      </c>
      <c r="F199">
        <v>638944.656384828</v>
      </c>
      <c r="G199">
        <v>3642458.84863283</v>
      </c>
    </row>
    <row r="200" spans="1:7">
      <c r="A200">
        <v>198</v>
      </c>
      <c r="B200">
        <v>15301464.9489801</v>
      </c>
      <c r="C200">
        <v>1472486.61975673</v>
      </c>
      <c r="D200">
        <v>3490517.86658769</v>
      </c>
      <c r="E200">
        <v>6065238.66581805</v>
      </c>
      <c r="F200">
        <v>634206.612912264</v>
      </c>
      <c r="G200">
        <v>3639015.18390535</v>
      </c>
    </row>
    <row r="201" spans="1:7">
      <c r="A201">
        <v>199</v>
      </c>
      <c r="B201">
        <v>15289643.3599563</v>
      </c>
      <c r="C201">
        <v>1476985.8789851</v>
      </c>
      <c r="D201">
        <v>3479162.84235376</v>
      </c>
      <c r="E201">
        <v>6065238.66581805</v>
      </c>
      <c r="F201">
        <v>631623.491411708</v>
      </c>
      <c r="G201">
        <v>3636632.48138767</v>
      </c>
    </row>
    <row r="202" spans="1:7">
      <c r="A202">
        <v>200</v>
      </c>
      <c r="B202">
        <v>15278994.7351528</v>
      </c>
      <c r="C202">
        <v>1484271.4772956</v>
      </c>
      <c r="D202">
        <v>3469855.65016997</v>
      </c>
      <c r="E202">
        <v>6065238.66581805</v>
      </c>
      <c r="F202">
        <v>626292.714421336</v>
      </c>
      <c r="G202">
        <v>3633336.22744784</v>
      </c>
    </row>
    <row r="203" spans="1:7">
      <c r="A203">
        <v>201</v>
      </c>
      <c r="B203">
        <v>15268767.0307326</v>
      </c>
      <c r="C203">
        <v>1489076.86397116</v>
      </c>
      <c r="D203">
        <v>3460100.56965162</v>
      </c>
      <c r="E203">
        <v>6065238.66581805</v>
      </c>
      <c r="F203">
        <v>623358.834013414</v>
      </c>
      <c r="G203">
        <v>3630992.09727838</v>
      </c>
    </row>
    <row r="204" spans="1:7">
      <c r="A204">
        <v>202</v>
      </c>
      <c r="B204">
        <v>15259881.4046563</v>
      </c>
      <c r="C204">
        <v>1492551.93447319</v>
      </c>
      <c r="D204">
        <v>3451406.93419582</v>
      </c>
      <c r="E204">
        <v>6065238.66581805</v>
      </c>
      <c r="F204">
        <v>621489.21146744</v>
      </c>
      <c r="G204">
        <v>3629194.65870184</v>
      </c>
    </row>
    <row r="205" spans="1:7">
      <c r="A205">
        <v>203</v>
      </c>
      <c r="B205">
        <v>15248216.4547023</v>
      </c>
      <c r="C205">
        <v>1499856.36934424</v>
      </c>
      <c r="D205">
        <v>3440574.77261613</v>
      </c>
      <c r="E205">
        <v>6065238.66581805</v>
      </c>
      <c r="F205">
        <v>616621.643329778</v>
      </c>
      <c r="G205">
        <v>3625925.00359411</v>
      </c>
    </row>
    <row r="206" spans="1:7">
      <c r="A206">
        <v>204</v>
      </c>
      <c r="B206">
        <v>15235910.9999191</v>
      </c>
      <c r="C206">
        <v>1507505.41096966</v>
      </c>
      <c r="D206">
        <v>3428946.24706996</v>
      </c>
      <c r="E206">
        <v>6065238.66581805</v>
      </c>
      <c r="F206">
        <v>611665.098207708</v>
      </c>
      <c r="G206">
        <v>3622555.57785368</v>
      </c>
    </row>
    <row r="207" spans="1:7">
      <c r="A207">
        <v>205</v>
      </c>
      <c r="B207">
        <v>15227092.648525</v>
      </c>
      <c r="C207">
        <v>1514271.44350384</v>
      </c>
      <c r="D207">
        <v>3420880.34686344</v>
      </c>
      <c r="E207">
        <v>6065238.66581805</v>
      </c>
      <c r="F207">
        <v>607027.756009763</v>
      </c>
      <c r="G207">
        <v>3619674.43632985</v>
      </c>
    </row>
    <row r="208" spans="1:7">
      <c r="A208">
        <v>206</v>
      </c>
      <c r="B208">
        <v>15218500.4174707</v>
      </c>
      <c r="C208">
        <v>1518928.00450137</v>
      </c>
      <c r="D208">
        <v>3412454.16257304</v>
      </c>
      <c r="E208">
        <v>6065238.66581805</v>
      </c>
      <c r="F208">
        <v>604308.925374315</v>
      </c>
      <c r="G208">
        <v>3617570.65920394</v>
      </c>
    </row>
    <row r="209" spans="1:7">
      <c r="A209">
        <v>207</v>
      </c>
      <c r="B209">
        <v>15207546.7505922</v>
      </c>
      <c r="C209">
        <v>1524785.5802992</v>
      </c>
      <c r="D209">
        <v>3401564.6446557</v>
      </c>
      <c r="E209">
        <v>6065238.66581805</v>
      </c>
      <c r="F209">
        <v>601007.633433186</v>
      </c>
      <c r="G209">
        <v>3614950.22638604</v>
      </c>
    </row>
    <row r="210" spans="1:7">
      <c r="A210">
        <v>208</v>
      </c>
      <c r="B210">
        <v>15196715.3454378</v>
      </c>
      <c r="C210">
        <v>1530473.64260186</v>
      </c>
      <c r="D210">
        <v>3390678.32930029</v>
      </c>
      <c r="E210">
        <v>6065238.66581805</v>
      </c>
      <c r="F210">
        <v>597927.539261902</v>
      </c>
      <c r="G210">
        <v>3612397.16845566</v>
      </c>
    </row>
    <row r="211" spans="1:7">
      <c r="A211">
        <v>209</v>
      </c>
      <c r="B211">
        <v>15189513.3612923</v>
      </c>
      <c r="C211">
        <v>1535059.90755837</v>
      </c>
      <c r="D211">
        <v>3383668.60201522</v>
      </c>
      <c r="E211">
        <v>6065238.66581805</v>
      </c>
      <c r="F211">
        <v>595120.102512062</v>
      </c>
      <c r="G211">
        <v>3610426.08338859</v>
      </c>
    </row>
    <row r="212" spans="1:7">
      <c r="A212">
        <v>210</v>
      </c>
      <c r="B212">
        <v>15183244.5557612</v>
      </c>
      <c r="C212">
        <v>1540369.32786034</v>
      </c>
      <c r="D212">
        <v>3377577.25082833</v>
      </c>
      <c r="E212">
        <v>6065238.66581805</v>
      </c>
      <c r="F212">
        <v>591725.045166637</v>
      </c>
      <c r="G212">
        <v>3608334.26608789</v>
      </c>
    </row>
    <row r="213" spans="1:7">
      <c r="A213">
        <v>211</v>
      </c>
      <c r="B213">
        <v>15176876.7255967</v>
      </c>
      <c r="C213">
        <v>1546235.69126664</v>
      </c>
      <c r="D213">
        <v>3371463.77187793</v>
      </c>
      <c r="E213">
        <v>6065238.66581805</v>
      </c>
      <c r="F213">
        <v>587915.646834564</v>
      </c>
      <c r="G213">
        <v>3606022.94979954</v>
      </c>
    </row>
    <row r="214" spans="1:7">
      <c r="A214">
        <v>212</v>
      </c>
      <c r="B214">
        <v>15167535.9413</v>
      </c>
      <c r="C214">
        <v>1551700.44740722</v>
      </c>
      <c r="D214">
        <v>3361900.12520597</v>
      </c>
      <c r="E214">
        <v>6065238.66581805</v>
      </c>
      <c r="F214">
        <v>584978.258326051</v>
      </c>
      <c r="G214">
        <v>3603718.44454273</v>
      </c>
    </row>
    <row r="215" spans="1:7">
      <c r="A215">
        <v>213</v>
      </c>
      <c r="B215">
        <v>15157225.2558701</v>
      </c>
      <c r="C215">
        <v>1558833.53018906</v>
      </c>
      <c r="D215">
        <v>3351379.33812673</v>
      </c>
      <c r="E215">
        <v>6065238.66581805</v>
      </c>
      <c r="F215">
        <v>580938.50451033</v>
      </c>
      <c r="G215">
        <v>3600835.21722597</v>
      </c>
    </row>
    <row r="216" spans="1:7">
      <c r="A216">
        <v>214</v>
      </c>
      <c r="B216">
        <v>15148661.5020915</v>
      </c>
      <c r="C216">
        <v>1566578.43260774</v>
      </c>
      <c r="D216">
        <v>3342739.03311908</v>
      </c>
      <c r="E216">
        <v>6065238.66581805</v>
      </c>
      <c r="F216">
        <v>576221.282240186</v>
      </c>
      <c r="G216">
        <v>3597884.08830646</v>
      </c>
    </row>
    <row r="217" spans="1:7">
      <c r="A217">
        <v>215</v>
      </c>
      <c r="B217">
        <v>15140772.5037955</v>
      </c>
      <c r="C217">
        <v>1570433.58806382</v>
      </c>
      <c r="D217">
        <v>3334285.69559965</v>
      </c>
      <c r="E217">
        <v>6065238.66581805</v>
      </c>
      <c r="F217">
        <v>574576.696628863</v>
      </c>
      <c r="G217">
        <v>3596237.85768509</v>
      </c>
    </row>
    <row r="218" spans="1:7">
      <c r="A218">
        <v>216</v>
      </c>
      <c r="B218">
        <v>15133469.5763536</v>
      </c>
      <c r="C218">
        <v>1576492.25615267</v>
      </c>
      <c r="D218">
        <v>3326693.65149662</v>
      </c>
      <c r="E218">
        <v>6065238.66581805</v>
      </c>
      <c r="F218">
        <v>571114.927516532</v>
      </c>
      <c r="G218">
        <v>3593930.07536976</v>
      </c>
    </row>
    <row r="219" spans="1:7">
      <c r="A219">
        <v>217</v>
      </c>
      <c r="B219">
        <v>15127366.2801188</v>
      </c>
      <c r="C219">
        <v>1582527.96912725</v>
      </c>
      <c r="D219">
        <v>3320341.27749083</v>
      </c>
      <c r="E219">
        <v>6065238.66581805</v>
      </c>
      <c r="F219">
        <v>567529.40417685</v>
      </c>
      <c r="G219">
        <v>3591728.96350576</v>
      </c>
    </row>
    <row r="220" spans="1:7">
      <c r="A220">
        <v>218</v>
      </c>
      <c r="B220">
        <v>15118988.6731827</v>
      </c>
      <c r="C220">
        <v>1587962.18866011</v>
      </c>
      <c r="D220">
        <v>3311328.18516106</v>
      </c>
      <c r="E220">
        <v>6065238.66581805</v>
      </c>
      <c r="F220">
        <v>564868.569063307</v>
      </c>
      <c r="G220">
        <v>3589591.06448021</v>
      </c>
    </row>
    <row r="221" spans="1:7">
      <c r="A221">
        <v>219</v>
      </c>
      <c r="B221">
        <v>15109976.693636</v>
      </c>
      <c r="C221">
        <v>1594195.89663581</v>
      </c>
      <c r="D221">
        <v>3301580.13260723</v>
      </c>
      <c r="E221">
        <v>6065238.66581805</v>
      </c>
      <c r="F221">
        <v>561791.649993319</v>
      </c>
      <c r="G221">
        <v>3587170.34858157</v>
      </c>
    </row>
    <row r="222" spans="1:7">
      <c r="A222">
        <v>220</v>
      </c>
      <c r="B222">
        <v>15103294.202814</v>
      </c>
      <c r="C222">
        <v>1597625.94728048</v>
      </c>
      <c r="D222">
        <v>3294177.742216</v>
      </c>
      <c r="E222">
        <v>6065238.66581805</v>
      </c>
      <c r="F222">
        <v>560460.91260014</v>
      </c>
      <c r="G222">
        <v>3585790.93489929</v>
      </c>
    </row>
    <row r="223" spans="1:7">
      <c r="A223">
        <v>221</v>
      </c>
      <c r="B223">
        <v>15096953.4677413</v>
      </c>
      <c r="C223">
        <v>1603048.57887473</v>
      </c>
      <c r="D223">
        <v>3287237.77018899</v>
      </c>
      <c r="E223">
        <v>6065238.66581805</v>
      </c>
      <c r="F223">
        <v>557611.82462363</v>
      </c>
      <c r="G223">
        <v>3583816.62823592</v>
      </c>
    </row>
    <row r="224" spans="1:7">
      <c r="A224">
        <v>222</v>
      </c>
      <c r="B224">
        <v>15088905.2142242</v>
      </c>
      <c r="C224">
        <v>1610328.64364872</v>
      </c>
      <c r="D224">
        <v>3278384.07554731</v>
      </c>
      <c r="E224">
        <v>6065238.66581805</v>
      </c>
      <c r="F224">
        <v>553756.18426834</v>
      </c>
      <c r="G224">
        <v>3581197.64494179</v>
      </c>
    </row>
    <row r="225" spans="1:7">
      <c r="A225">
        <v>223</v>
      </c>
      <c r="B225">
        <v>15080953.5595444</v>
      </c>
      <c r="C225">
        <v>1618006.58263151</v>
      </c>
      <c r="D225">
        <v>3269538.22504223</v>
      </c>
      <c r="E225">
        <v>6065238.66581805</v>
      </c>
      <c r="F225">
        <v>549666.197466237</v>
      </c>
      <c r="G225">
        <v>3578503.88858637</v>
      </c>
    </row>
    <row r="226" spans="1:7">
      <c r="A226">
        <v>224</v>
      </c>
      <c r="B226">
        <v>15075558.9681601</v>
      </c>
      <c r="C226">
        <v>1622517.44710646</v>
      </c>
      <c r="D226">
        <v>3263376.24028864</v>
      </c>
      <c r="E226">
        <v>6065238.66581805</v>
      </c>
      <c r="F226">
        <v>547519.920262384</v>
      </c>
      <c r="G226">
        <v>3576906.69468455</v>
      </c>
    </row>
    <row r="227" spans="1:7">
      <c r="A227">
        <v>225</v>
      </c>
      <c r="B227">
        <v>15070840.1368831</v>
      </c>
      <c r="C227">
        <v>1625222.04418674</v>
      </c>
      <c r="D227">
        <v>3258024.51630592</v>
      </c>
      <c r="E227">
        <v>6065238.66581805</v>
      </c>
      <c r="F227">
        <v>546499.188022462</v>
      </c>
      <c r="G227">
        <v>3575855.72254996</v>
      </c>
    </row>
    <row r="228" spans="1:7">
      <c r="A228">
        <v>226</v>
      </c>
      <c r="B228">
        <v>15066002.5652798</v>
      </c>
      <c r="C228">
        <v>1627565.59021452</v>
      </c>
      <c r="D228">
        <v>3252488.27311737</v>
      </c>
      <c r="E228">
        <v>6065238.66581805</v>
      </c>
      <c r="F228">
        <v>545768.502587667</v>
      </c>
      <c r="G228">
        <v>3574941.53354217</v>
      </c>
    </row>
    <row r="229" spans="1:7">
      <c r="A229">
        <v>227</v>
      </c>
      <c r="B229">
        <v>15059203.0478993</v>
      </c>
      <c r="C229">
        <v>1634311.03831439</v>
      </c>
      <c r="D229">
        <v>3244638.43462999</v>
      </c>
      <c r="E229">
        <v>6065238.66581805</v>
      </c>
      <c r="F229">
        <v>542387.744395004</v>
      </c>
      <c r="G229">
        <v>3572627.1647419</v>
      </c>
    </row>
    <row r="230" spans="1:7">
      <c r="A230">
        <v>228</v>
      </c>
      <c r="B230">
        <v>15051600.0152706</v>
      </c>
      <c r="C230">
        <v>1641011.54216553</v>
      </c>
      <c r="D230">
        <v>3235778.76854671</v>
      </c>
      <c r="E230">
        <v>6065238.66581805</v>
      </c>
      <c r="F230">
        <v>539258.285402627</v>
      </c>
      <c r="G230">
        <v>3570312.75333768</v>
      </c>
    </row>
    <row r="231" spans="1:7">
      <c r="A231">
        <v>229</v>
      </c>
      <c r="B231">
        <v>15045052.143143</v>
      </c>
      <c r="C231">
        <v>1645097.69480718</v>
      </c>
      <c r="D231">
        <v>3228137.05430709</v>
      </c>
      <c r="E231">
        <v>6065238.66581805</v>
      </c>
      <c r="F231">
        <v>537760.463025131</v>
      </c>
      <c r="G231">
        <v>3568818.26518554</v>
      </c>
    </row>
    <row r="232" spans="1:7">
      <c r="A232">
        <v>230</v>
      </c>
      <c r="B232">
        <v>15039286.9215363</v>
      </c>
      <c r="C232">
        <v>1652242.71517196</v>
      </c>
      <c r="D232">
        <v>3221239.85157791</v>
      </c>
      <c r="E232">
        <v>6065238.66581805</v>
      </c>
      <c r="F232">
        <v>534073.389005964</v>
      </c>
      <c r="G232">
        <v>3566492.29996244</v>
      </c>
    </row>
    <row r="233" spans="1:7">
      <c r="A233">
        <v>231</v>
      </c>
      <c r="B233">
        <v>15033835.2762695</v>
      </c>
      <c r="C233">
        <v>1656493.90459264</v>
      </c>
      <c r="D233">
        <v>3214749.51540925</v>
      </c>
      <c r="E233">
        <v>6065238.66581805</v>
      </c>
      <c r="F233">
        <v>532327.69188642</v>
      </c>
      <c r="G233">
        <v>3565025.49856311</v>
      </c>
    </row>
    <row r="234" spans="1:7">
      <c r="A234">
        <v>232</v>
      </c>
      <c r="B234">
        <v>15029203.9912399</v>
      </c>
      <c r="C234">
        <v>1659189.99602699</v>
      </c>
      <c r="D234">
        <v>3209288.37688761</v>
      </c>
      <c r="E234">
        <v>6065238.66581805</v>
      </c>
      <c r="F234">
        <v>531459.614183042</v>
      </c>
      <c r="G234">
        <v>3564027.3383242</v>
      </c>
    </row>
    <row r="235" spans="1:7">
      <c r="A235">
        <v>233</v>
      </c>
      <c r="B235">
        <v>15023118.9835327</v>
      </c>
      <c r="C235">
        <v>1665923.52496486</v>
      </c>
      <c r="D235">
        <v>3201812.16689189</v>
      </c>
      <c r="E235">
        <v>6065238.66581805</v>
      </c>
      <c r="F235">
        <v>528288.555264114</v>
      </c>
      <c r="G235">
        <v>3561856.07059379</v>
      </c>
    </row>
    <row r="236" spans="1:7">
      <c r="A236">
        <v>234</v>
      </c>
      <c r="B236">
        <v>15016558.3836906</v>
      </c>
      <c r="C236">
        <v>1673119.66185047</v>
      </c>
      <c r="D236">
        <v>3193662.57238775</v>
      </c>
      <c r="E236">
        <v>6065238.66581805</v>
      </c>
      <c r="F236">
        <v>524967.923803249</v>
      </c>
      <c r="G236">
        <v>3559569.5598311</v>
      </c>
    </row>
    <row r="237" spans="1:7">
      <c r="A237">
        <v>235</v>
      </c>
      <c r="B237">
        <v>15011898.2827907</v>
      </c>
      <c r="C237">
        <v>1679807.01098199</v>
      </c>
      <c r="D237">
        <v>3187711.92627087</v>
      </c>
      <c r="E237">
        <v>6065238.66581805</v>
      </c>
      <c r="F237">
        <v>521647.654663711</v>
      </c>
      <c r="G237">
        <v>3557493.0250561</v>
      </c>
    </row>
    <row r="238" spans="1:7">
      <c r="A238">
        <v>236</v>
      </c>
      <c r="B238">
        <v>15007398.9557961</v>
      </c>
      <c r="C238">
        <v>1684022.85964494</v>
      </c>
      <c r="D238">
        <v>3182091.92583192</v>
      </c>
      <c r="E238">
        <v>6065238.66581805</v>
      </c>
      <c r="F238">
        <v>519915.37107021</v>
      </c>
      <c r="G238">
        <v>3556130.13343096</v>
      </c>
    </row>
    <row r="239" spans="1:7">
      <c r="A239">
        <v>237</v>
      </c>
      <c r="B239">
        <v>15001540.4486063</v>
      </c>
      <c r="C239">
        <v>1689317.10663818</v>
      </c>
      <c r="D239">
        <v>3174700.76503288</v>
      </c>
      <c r="E239">
        <v>6065238.66581805</v>
      </c>
      <c r="F239">
        <v>517849.881595513</v>
      </c>
      <c r="G239">
        <v>3554434.02952165</v>
      </c>
    </row>
    <row r="240" spans="1:7">
      <c r="A240">
        <v>238</v>
      </c>
      <c r="B240">
        <v>14995596.17632</v>
      </c>
      <c r="C240">
        <v>1694428.6566805</v>
      </c>
      <c r="D240">
        <v>3167164.49326295</v>
      </c>
      <c r="E240">
        <v>6065238.66581805</v>
      </c>
      <c r="F240">
        <v>515980.644107344</v>
      </c>
      <c r="G240">
        <v>3552783.71645111</v>
      </c>
    </row>
    <row r="241" spans="1:7">
      <c r="A241">
        <v>239</v>
      </c>
      <c r="B241">
        <v>14991555.6447853</v>
      </c>
      <c r="C241">
        <v>1698813.12691272</v>
      </c>
      <c r="D241">
        <v>3161955.77700946</v>
      </c>
      <c r="E241">
        <v>6065238.66581805</v>
      </c>
      <c r="F241">
        <v>514127.029190641</v>
      </c>
      <c r="G241">
        <v>3551421.04585445</v>
      </c>
    </row>
    <row r="242" spans="1:7">
      <c r="A242">
        <v>240</v>
      </c>
      <c r="B242">
        <v>14988161.8253833</v>
      </c>
      <c r="C242">
        <v>1703947.79193822</v>
      </c>
      <c r="D242">
        <v>3157318.3571739</v>
      </c>
      <c r="E242">
        <v>6065238.66581805</v>
      </c>
      <c r="F242">
        <v>511741.970185662</v>
      </c>
      <c r="G242">
        <v>3549915.04026747</v>
      </c>
    </row>
    <row r="243" spans="1:7">
      <c r="A243">
        <v>241</v>
      </c>
      <c r="B243">
        <v>14984816.4835984</v>
      </c>
      <c r="C243">
        <v>1709657.29134808</v>
      </c>
      <c r="D243">
        <v>3152656.44704432</v>
      </c>
      <c r="E243">
        <v>6065238.66581805</v>
      </c>
      <c r="F243">
        <v>509028.159193009</v>
      </c>
      <c r="G243">
        <v>3548235.92019494</v>
      </c>
    </row>
    <row r="244" spans="1:7">
      <c r="A244">
        <v>242</v>
      </c>
      <c r="B244">
        <v>14979873.3987957</v>
      </c>
      <c r="C244">
        <v>1714375.30735323</v>
      </c>
      <c r="D244">
        <v>3146174.24933814</v>
      </c>
      <c r="E244">
        <v>6065238.66581805</v>
      </c>
      <c r="F244">
        <v>507295.843580402</v>
      </c>
      <c r="G244">
        <v>3546789.33270593</v>
      </c>
    </row>
    <row r="245" spans="1:7">
      <c r="A245">
        <v>243</v>
      </c>
      <c r="B245">
        <v>14974342.1467204</v>
      </c>
      <c r="C245">
        <v>1720886.24997226</v>
      </c>
      <c r="D245">
        <v>3138684.2499518</v>
      </c>
      <c r="E245">
        <v>6065238.66581805</v>
      </c>
      <c r="F245">
        <v>504680.126509797</v>
      </c>
      <c r="G245">
        <v>3544852.85446849</v>
      </c>
    </row>
    <row r="246" spans="1:7">
      <c r="A246">
        <v>244</v>
      </c>
      <c r="B246">
        <v>14969737.9904367</v>
      </c>
      <c r="C246">
        <v>1728433.80193493</v>
      </c>
      <c r="D246">
        <v>3132074.40326292</v>
      </c>
      <c r="E246">
        <v>6065238.66581805</v>
      </c>
      <c r="F246">
        <v>501296.191821276</v>
      </c>
      <c r="G246">
        <v>3542694.92759949</v>
      </c>
    </row>
    <row r="247" spans="1:7">
      <c r="A247">
        <v>245</v>
      </c>
      <c r="B247">
        <v>14965494.9151335</v>
      </c>
      <c r="C247">
        <v>1731569.16950453</v>
      </c>
      <c r="D247">
        <v>3126480.77973291</v>
      </c>
      <c r="E247">
        <v>6065238.66581805</v>
      </c>
      <c r="F247">
        <v>500480.056849077</v>
      </c>
      <c r="G247">
        <v>3541726.24322898</v>
      </c>
    </row>
    <row r="248" spans="1:7">
      <c r="A248">
        <v>246</v>
      </c>
      <c r="B248">
        <v>14961676.3082673</v>
      </c>
      <c r="C248">
        <v>1737206.13796643</v>
      </c>
      <c r="D248">
        <v>3120976.57480282</v>
      </c>
      <c r="E248">
        <v>6065238.66581805</v>
      </c>
      <c r="F248">
        <v>498129.631515969</v>
      </c>
      <c r="G248">
        <v>3540125.29816406</v>
      </c>
    </row>
    <row r="249" spans="1:7">
      <c r="A249">
        <v>247</v>
      </c>
      <c r="B249">
        <v>14958606.7894896</v>
      </c>
      <c r="C249">
        <v>1742952.82458378</v>
      </c>
      <c r="D249">
        <v>3116282.61372843</v>
      </c>
      <c r="E249">
        <v>6065238.66581805</v>
      </c>
      <c r="F249">
        <v>495584.787972438</v>
      </c>
      <c r="G249">
        <v>3538547.89738692</v>
      </c>
    </row>
    <row r="250" spans="1:7">
      <c r="A250">
        <v>248</v>
      </c>
      <c r="B250">
        <v>14954310.9862752</v>
      </c>
      <c r="C250">
        <v>1747471.06084254</v>
      </c>
      <c r="D250">
        <v>3110300.08701323</v>
      </c>
      <c r="E250">
        <v>6065238.66581805</v>
      </c>
      <c r="F250">
        <v>494063.056527477</v>
      </c>
      <c r="G250">
        <v>3537238.11607387</v>
      </c>
    </row>
    <row r="251" spans="1:7">
      <c r="A251">
        <v>249</v>
      </c>
      <c r="B251">
        <v>14949573.2326058</v>
      </c>
      <c r="C251">
        <v>1752810.2328688</v>
      </c>
      <c r="D251">
        <v>3103579.83537145</v>
      </c>
      <c r="E251">
        <v>6065238.66581805</v>
      </c>
      <c r="F251">
        <v>492245.171679404</v>
      </c>
      <c r="G251">
        <v>3535699.32686815</v>
      </c>
    </row>
    <row r="252" spans="1:7">
      <c r="A252">
        <v>250</v>
      </c>
      <c r="B252">
        <v>14946037.3736919</v>
      </c>
      <c r="C252">
        <v>1755237.63759457</v>
      </c>
      <c r="D252">
        <v>3098797.73977348</v>
      </c>
      <c r="E252">
        <v>6065238.66581805</v>
      </c>
      <c r="F252">
        <v>491782.718741431</v>
      </c>
      <c r="G252">
        <v>3534980.61176439</v>
      </c>
    </row>
    <row r="253" spans="1:7">
      <c r="A253">
        <v>251</v>
      </c>
      <c r="B253">
        <v>14942762.5041388</v>
      </c>
      <c r="C253">
        <v>1759933.15073005</v>
      </c>
      <c r="D253">
        <v>3093883.00668635</v>
      </c>
      <c r="E253">
        <v>6065238.66581805</v>
      </c>
      <c r="F253">
        <v>490016.186677409</v>
      </c>
      <c r="G253">
        <v>3533691.49422696</v>
      </c>
    </row>
    <row r="254" spans="1:7">
      <c r="A254">
        <v>252</v>
      </c>
      <c r="B254">
        <v>14938556.5487985</v>
      </c>
      <c r="C254">
        <v>1766469.3111359</v>
      </c>
      <c r="D254">
        <v>3087447.6981103</v>
      </c>
      <c r="E254">
        <v>6065238.66581805</v>
      </c>
      <c r="F254">
        <v>487492.153428479</v>
      </c>
      <c r="G254">
        <v>3531908.72030575</v>
      </c>
    </row>
    <row r="255" spans="1:7">
      <c r="A255">
        <v>253</v>
      </c>
      <c r="B255">
        <v>14934344.6491524</v>
      </c>
      <c r="C255">
        <v>1773677.47049751</v>
      </c>
      <c r="D255">
        <v>3080800.80442334</v>
      </c>
      <c r="E255">
        <v>6065238.66581805</v>
      </c>
      <c r="F255">
        <v>484643.124459393</v>
      </c>
      <c r="G255">
        <v>3529984.58395414</v>
      </c>
    </row>
    <row r="256" spans="1:7">
      <c r="A256">
        <v>254</v>
      </c>
      <c r="B256">
        <v>14931475.7083669</v>
      </c>
      <c r="C256">
        <v>1777770.91154652</v>
      </c>
      <c r="D256">
        <v>3076366.3617844</v>
      </c>
      <c r="E256">
        <v>6065238.66581805</v>
      </c>
      <c r="F256">
        <v>483212.502701737</v>
      </c>
      <c r="G256">
        <v>3528887.26651618</v>
      </c>
    </row>
    <row r="257" spans="1:7">
      <c r="A257">
        <v>255</v>
      </c>
      <c r="B257">
        <v>14929017.3635102</v>
      </c>
      <c r="C257">
        <v>1779814.15792578</v>
      </c>
      <c r="D257">
        <v>3072891.51610335</v>
      </c>
      <c r="E257">
        <v>6065238.66581805</v>
      </c>
      <c r="F257">
        <v>482772.967705249</v>
      </c>
      <c r="G257">
        <v>3528300.05595776</v>
      </c>
    </row>
    <row r="258" spans="1:7">
      <c r="A258">
        <v>256</v>
      </c>
      <c r="B258">
        <v>14926545.0813256</v>
      </c>
      <c r="C258">
        <v>1781232.92746171</v>
      </c>
      <c r="D258">
        <v>3069506.23738775</v>
      </c>
      <c r="E258">
        <v>6065238.66581805</v>
      </c>
      <c r="F258">
        <v>482673.071944228</v>
      </c>
      <c r="G258">
        <v>3527894.17871385</v>
      </c>
    </row>
    <row r="259" spans="1:7">
      <c r="A259">
        <v>257</v>
      </c>
      <c r="B259">
        <v>14923107.8735163</v>
      </c>
      <c r="C259">
        <v>1787278.03530734</v>
      </c>
      <c r="D259">
        <v>3063864.59182563</v>
      </c>
      <c r="E259">
        <v>6065238.66581805</v>
      </c>
      <c r="F259">
        <v>480418.227276344</v>
      </c>
      <c r="G259">
        <v>3526308.35328893</v>
      </c>
    </row>
    <row r="260" spans="1:7">
      <c r="A260">
        <v>258</v>
      </c>
      <c r="B260">
        <v>14919153.7125321</v>
      </c>
      <c r="C260">
        <v>1793162.49166698</v>
      </c>
      <c r="D260">
        <v>3057557.54773999</v>
      </c>
      <c r="E260">
        <v>6065238.66581805</v>
      </c>
      <c r="F260">
        <v>478428.67816538</v>
      </c>
      <c r="G260">
        <v>3524766.32914172</v>
      </c>
    </row>
    <row r="261" spans="1:7">
      <c r="A261">
        <v>259</v>
      </c>
      <c r="B261">
        <v>14915664.9967606</v>
      </c>
      <c r="C261">
        <v>1796228.56416328</v>
      </c>
      <c r="D261">
        <v>3052443.80193347</v>
      </c>
      <c r="E261">
        <v>6065238.66581805</v>
      </c>
      <c r="F261">
        <v>477818.397749277</v>
      </c>
      <c r="G261">
        <v>3523935.56709648</v>
      </c>
    </row>
    <row r="262" spans="1:7">
      <c r="A262">
        <v>260</v>
      </c>
      <c r="B262">
        <v>14912650.082197</v>
      </c>
      <c r="C262">
        <v>1802941.85184432</v>
      </c>
      <c r="D262">
        <v>3047025.56350515</v>
      </c>
      <c r="E262">
        <v>6065238.66581805</v>
      </c>
      <c r="F262">
        <v>475210.915298989</v>
      </c>
      <c r="G262">
        <v>3522233.0857305</v>
      </c>
    </row>
    <row r="263" spans="1:7">
      <c r="A263">
        <v>261</v>
      </c>
      <c r="B263">
        <v>14909820.9422158</v>
      </c>
      <c r="C263">
        <v>1806273.76333548</v>
      </c>
      <c r="D263">
        <v>3042626.33801867</v>
      </c>
      <c r="E263">
        <v>6065238.66581805</v>
      </c>
      <c r="F263">
        <v>474317.984532944</v>
      </c>
      <c r="G263">
        <v>3521364.19051066</v>
      </c>
    </row>
    <row r="264" spans="1:7">
      <c r="A264">
        <v>262</v>
      </c>
      <c r="B264">
        <v>14907459.0015593</v>
      </c>
      <c r="C264">
        <v>1807842.29585959</v>
      </c>
      <c r="D264">
        <v>3039271.53343446</v>
      </c>
      <c r="E264">
        <v>6065238.66581805</v>
      </c>
      <c r="F264">
        <v>474187.235237179</v>
      </c>
      <c r="G264">
        <v>3520919.27121001</v>
      </c>
    </row>
    <row r="265" spans="1:7">
      <c r="A265">
        <v>263</v>
      </c>
      <c r="B265">
        <v>14904394.0002167</v>
      </c>
      <c r="C265">
        <v>1813648.28923262</v>
      </c>
      <c r="D265">
        <v>3033874.94052568</v>
      </c>
      <c r="E265">
        <v>6065238.66581805</v>
      </c>
      <c r="F265">
        <v>472165.056671753</v>
      </c>
      <c r="G265">
        <v>3519467.04796863</v>
      </c>
    </row>
    <row r="266" spans="1:7">
      <c r="A266">
        <v>264</v>
      </c>
      <c r="B266">
        <v>14901036.3550017</v>
      </c>
      <c r="C266">
        <v>1819957.92720304</v>
      </c>
      <c r="D266">
        <v>3027927.36047733</v>
      </c>
      <c r="E266">
        <v>6065238.66581805</v>
      </c>
      <c r="F266">
        <v>469998.735092631</v>
      </c>
      <c r="G266">
        <v>3517913.66641062</v>
      </c>
    </row>
    <row r="267" spans="1:7">
      <c r="A267">
        <v>265</v>
      </c>
      <c r="B267">
        <v>14898707.7101373</v>
      </c>
      <c r="C267">
        <v>1826318.08603651</v>
      </c>
      <c r="D267">
        <v>3023248.03586985</v>
      </c>
      <c r="E267">
        <v>6065238.66581805</v>
      </c>
      <c r="F267">
        <v>467550.42800513</v>
      </c>
      <c r="G267">
        <v>3516352.49440775</v>
      </c>
    </row>
    <row r="268" spans="1:7">
      <c r="A268">
        <v>266</v>
      </c>
      <c r="B268">
        <v>14896487.9081422</v>
      </c>
      <c r="C268">
        <v>1829707.35803747</v>
      </c>
      <c r="D268">
        <v>3019472.55921967</v>
      </c>
      <c r="E268">
        <v>6065238.66581805</v>
      </c>
      <c r="F268">
        <v>466557.311207916</v>
      </c>
      <c r="G268">
        <v>3515512.0138591</v>
      </c>
    </row>
    <row r="269" spans="1:7">
      <c r="A269">
        <v>267</v>
      </c>
      <c r="B269">
        <v>14893536.320304</v>
      </c>
      <c r="C269">
        <v>1833852.69717273</v>
      </c>
      <c r="D269">
        <v>3014480.381837</v>
      </c>
      <c r="E269">
        <v>6065238.66581805</v>
      </c>
      <c r="F269">
        <v>465464.986402256</v>
      </c>
      <c r="G269">
        <v>3514499.58907398</v>
      </c>
    </row>
    <row r="270" spans="1:7">
      <c r="A270">
        <v>268</v>
      </c>
      <c r="B270">
        <v>14890465.1377387</v>
      </c>
      <c r="C270">
        <v>1837652.4810005</v>
      </c>
      <c r="D270">
        <v>3009384.24052764</v>
      </c>
      <c r="E270">
        <v>6065238.66581805</v>
      </c>
      <c r="F270">
        <v>464625.704468912</v>
      </c>
      <c r="G270">
        <v>3513564.04592358</v>
      </c>
    </row>
    <row r="271" spans="1:7">
      <c r="A271">
        <v>269</v>
      </c>
      <c r="B271">
        <v>14888374.7465623</v>
      </c>
      <c r="C271">
        <v>1841246.0895995</v>
      </c>
      <c r="D271">
        <v>3005628.30211316</v>
      </c>
      <c r="E271">
        <v>6065238.66581805</v>
      </c>
      <c r="F271">
        <v>463562.865085144</v>
      </c>
      <c r="G271">
        <v>3512698.82394645</v>
      </c>
    </row>
    <row r="272" spans="1:7">
      <c r="A272">
        <v>270</v>
      </c>
      <c r="B272">
        <v>14886693.9626204</v>
      </c>
      <c r="C272">
        <v>1845834.81099336</v>
      </c>
      <c r="D272">
        <v>3002071.41836283</v>
      </c>
      <c r="E272">
        <v>6065238.66581805</v>
      </c>
      <c r="F272">
        <v>461923.155574153</v>
      </c>
      <c r="G272">
        <v>3511625.91187203</v>
      </c>
    </row>
    <row r="273" spans="1:7">
      <c r="A273">
        <v>271</v>
      </c>
      <c r="B273">
        <v>14885099.9463857</v>
      </c>
      <c r="C273">
        <v>1851072.0250682</v>
      </c>
      <c r="D273">
        <v>2998435.19397484</v>
      </c>
      <c r="E273">
        <v>6065238.66581805</v>
      </c>
      <c r="F273">
        <v>459969.131757656</v>
      </c>
      <c r="G273">
        <v>3510384.92976693</v>
      </c>
    </row>
    <row r="274" spans="1:7">
      <c r="A274">
        <v>272</v>
      </c>
      <c r="B274">
        <v>14882678.2611586</v>
      </c>
      <c r="C274">
        <v>1854338.01217444</v>
      </c>
      <c r="D274">
        <v>2994247.05537754</v>
      </c>
      <c r="E274">
        <v>6065238.66581805</v>
      </c>
      <c r="F274">
        <v>459236.692069045</v>
      </c>
      <c r="G274">
        <v>3509617.8357195</v>
      </c>
    </row>
    <row r="275" spans="1:7">
      <c r="A275">
        <v>273</v>
      </c>
      <c r="B275">
        <v>14879889.6345531</v>
      </c>
      <c r="C275">
        <v>1859545.96040981</v>
      </c>
      <c r="D275">
        <v>2988948.61813735</v>
      </c>
      <c r="E275">
        <v>6065238.66581805</v>
      </c>
      <c r="F275">
        <v>457750.950711991</v>
      </c>
      <c r="G275">
        <v>3508405.43947588</v>
      </c>
    </row>
    <row r="276" spans="1:7">
      <c r="A276">
        <v>274</v>
      </c>
      <c r="B276">
        <v>14877567.3924332</v>
      </c>
      <c r="C276">
        <v>1866492.05719843</v>
      </c>
      <c r="D276">
        <v>2983707.82774202</v>
      </c>
      <c r="E276">
        <v>6065238.66581805</v>
      </c>
      <c r="F276">
        <v>455323.670794225</v>
      </c>
      <c r="G276">
        <v>3506805.17088051</v>
      </c>
    </row>
    <row r="277" spans="1:7">
      <c r="A277">
        <v>275</v>
      </c>
      <c r="B277">
        <v>14875407.2184289</v>
      </c>
      <c r="C277">
        <v>1868324.58227364</v>
      </c>
      <c r="D277">
        <v>2980198.25021819</v>
      </c>
      <c r="E277">
        <v>6065238.66581805</v>
      </c>
      <c r="F277">
        <v>455256.771265682</v>
      </c>
      <c r="G277">
        <v>3506388.94885337</v>
      </c>
    </row>
    <row r="278" spans="1:7">
      <c r="A278">
        <v>276</v>
      </c>
      <c r="B278">
        <v>14873521.3274142</v>
      </c>
      <c r="C278">
        <v>1873163.71767004</v>
      </c>
      <c r="D278">
        <v>2976102.54933394</v>
      </c>
      <c r="E278">
        <v>6065238.66581805</v>
      </c>
      <c r="F278">
        <v>453724.266564086</v>
      </c>
      <c r="G278">
        <v>3505292.12802805</v>
      </c>
    </row>
    <row r="279" spans="1:7">
      <c r="A279">
        <v>277</v>
      </c>
      <c r="B279">
        <v>14872074.208023</v>
      </c>
      <c r="C279">
        <v>1878429.15009225</v>
      </c>
      <c r="D279">
        <v>2972415.617056</v>
      </c>
      <c r="E279">
        <v>6065238.66581805</v>
      </c>
      <c r="F279">
        <v>451872.214303846</v>
      </c>
      <c r="G279">
        <v>3504118.56075287</v>
      </c>
    </row>
    <row r="280" spans="1:7">
      <c r="A280">
        <v>278</v>
      </c>
      <c r="B280">
        <v>14870004.754068</v>
      </c>
      <c r="C280">
        <v>1881529.14950027</v>
      </c>
      <c r="D280">
        <v>2968566.13144897</v>
      </c>
      <c r="E280">
        <v>6065238.66581805</v>
      </c>
      <c r="F280">
        <v>451243.239368065</v>
      </c>
      <c r="G280">
        <v>3503427.56793265</v>
      </c>
    </row>
    <row r="281" spans="1:7">
      <c r="A281">
        <v>279</v>
      </c>
      <c r="B281">
        <v>14867662.2775002</v>
      </c>
      <c r="C281">
        <v>1885319.32327958</v>
      </c>
      <c r="D281">
        <v>2964069.12579326</v>
      </c>
      <c r="E281">
        <v>6065238.66581805</v>
      </c>
      <c r="F281">
        <v>450457.422567092</v>
      </c>
      <c r="G281">
        <v>3502577.7400422</v>
      </c>
    </row>
    <row r="282" spans="1:7">
      <c r="A282">
        <v>280</v>
      </c>
      <c r="B282">
        <v>14865910.0634708</v>
      </c>
      <c r="C282">
        <v>1886099.47661836</v>
      </c>
      <c r="D282">
        <v>2961340.09773011</v>
      </c>
      <c r="E282">
        <v>6065238.66581805</v>
      </c>
      <c r="F282">
        <v>450802.83461679</v>
      </c>
      <c r="G282">
        <v>3502428.98868749</v>
      </c>
    </row>
    <row r="283" spans="1:7">
      <c r="A283">
        <v>281</v>
      </c>
      <c r="B283">
        <v>14864334.9344998</v>
      </c>
      <c r="C283">
        <v>1889565.52254956</v>
      </c>
      <c r="D283">
        <v>2957957.86158488</v>
      </c>
      <c r="E283">
        <v>6065238.66581805</v>
      </c>
      <c r="F283">
        <v>449898.090630495</v>
      </c>
      <c r="G283">
        <v>3501674.79391683</v>
      </c>
    </row>
    <row r="284" spans="1:7">
      <c r="A284">
        <v>282</v>
      </c>
      <c r="B284">
        <v>14862286.3684463</v>
      </c>
      <c r="C284">
        <v>1894707.36336873</v>
      </c>
      <c r="D284">
        <v>2953346.20852206</v>
      </c>
      <c r="E284">
        <v>6065238.66581805</v>
      </c>
      <c r="F284">
        <v>448445.650127775</v>
      </c>
      <c r="G284">
        <v>3500548.48060967</v>
      </c>
    </row>
    <row r="285" spans="1:7">
      <c r="A285">
        <v>283</v>
      </c>
      <c r="B285">
        <v>14860206.1623921</v>
      </c>
      <c r="C285">
        <v>1900834.85848189</v>
      </c>
      <c r="D285">
        <v>2948317.61077817</v>
      </c>
      <c r="E285">
        <v>6065238.66581805</v>
      </c>
      <c r="F285">
        <v>446591.031835591</v>
      </c>
      <c r="G285">
        <v>3499223.99547839</v>
      </c>
    </row>
    <row r="286" spans="1:7">
      <c r="A286">
        <v>284</v>
      </c>
      <c r="B286">
        <v>14858794.5742152</v>
      </c>
      <c r="C286">
        <v>1904058.07783338</v>
      </c>
      <c r="D286">
        <v>2945175.42187277</v>
      </c>
      <c r="E286">
        <v>6065238.66581805</v>
      </c>
      <c r="F286">
        <v>445785.55538286</v>
      </c>
      <c r="G286">
        <v>3498536.85330812</v>
      </c>
    </row>
    <row r="287" spans="1:7">
      <c r="A287">
        <v>285</v>
      </c>
      <c r="B287">
        <v>14857616.1454339</v>
      </c>
      <c r="C287">
        <v>1904972.46616147</v>
      </c>
      <c r="D287">
        <v>2943161.67599603</v>
      </c>
      <c r="E287">
        <v>6065238.66581805</v>
      </c>
      <c r="F287">
        <v>445895.065537189</v>
      </c>
      <c r="G287">
        <v>3498348.27192119</v>
      </c>
    </row>
    <row r="288" spans="1:7">
      <c r="A288">
        <v>286</v>
      </c>
      <c r="B288">
        <v>14856460.5909974</v>
      </c>
      <c r="C288">
        <v>1904961.53452479</v>
      </c>
      <c r="D288">
        <v>2941474.73157833</v>
      </c>
      <c r="E288">
        <v>6065238.66581805</v>
      </c>
      <c r="F288">
        <v>446398.579821581</v>
      </c>
      <c r="G288">
        <v>3498387.07925467</v>
      </c>
    </row>
    <row r="289" spans="1:7">
      <c r="A289">
        <v>287</v>
      </c>
      <c r="B289">
        <v>14854872.0635647</v>
      </c>
      <c r="C289">
        <v>1909798.02591287</v>
      </c>
      <c r="D289">
        <v>2937455.50417009</v>
      </c>
      <c r="E289">
        <v>6065238.66581805</v>
      </c>
      <c r="F289">
        <v>445023.721817003</v>
      </c>
      <c r="G289">
        <v>3497356.14584668</v>
      </c>
    </row>
    <row r="290" spans="1:7">
      <c r="A290">
        <v>288</v>
      </c>
      <c r="B290">
        <v>14852972.7707042</v>
      </c>
      <c r="C290">
        <v>1914193.53909587</v>
      </c>
      <c r="D290">
        <v>2933093.0788703</v>
      </c>
      <c r="E290">
        <v>6065238.66581805</v>
      </c>
      <c r="F290">
        <v>444004.491862558</v>
      </c>
      <c r="G290">
        <v>3496442.99505746</v>
      </c>
    </row>
    <row r="291" spans="1:7">
      <c r="A291">
        <v>289</v>
      </c>
      <c r="B291">
        <v>14851260.4458873</v>
      </c>
      <c r="C291">
        <v>1915404.94104603</v>
      </c>
      <c r="D291">
        <v>2930083.64805671</v>
      </c>
      <c r="E291">
        <v>6065238.66581805</v>
      </c>
      <c r="F291">
        <v>444300.772772642</v>
      </c>
      <c r="G291">
        <v>3496232.41819389</v>
      </c>
    </row>
    <row r="292" spans="1:7">
      <c r="A292">
        <v>290</v>
      </c>
      <c r="B292">
        <v>14849798.4746106</v>
      </c>
      <c r="C292">
        <v>1921112.87409909</v>
      </c>
      <c r="D292">
        <v>2925842.29023675</v>
      </c>
      <c r="E292">
        <v>6065238.66581805</v>
      </c>
      <c r="F292">
        <v>442571.950704464</v>
      </c>
      <c r="G292">
        <v>3495032.69375226</v>
      </c>
    </row>
    <row r="293" spans="1:7">
      <c r="A293">
        <v>291</v>
      </c>
      <c r="B293">
        <v>14848444.3426721</v>
      </c>
      <c r="C293">
        <v>1922923.85226157</v>
      </c>
      <c r="D293">
        <v>2923130.02665599</v>
      </c>
      <c r="E293">
        <v>6065238.66581805</v>
      </c>
      <c r="F293">
        <v>442466.158578404</v>
      </c>
      <c r="G293">
        <v>3494685.63935804</v>
      </c>
    </row>
    <row r="294" spans="1:7">
      <c r="A294">
        <v>292</v>
      </c>
      <c r="B294">
        <v>14847344.7163949</v>
      </c>
      <c r="C294">
        <v>1922806.91043283</v>
      </c>
      <c r="D294">
        <v>2921515.97586198</v>
      </c>
      <c r="E294">
        <v>6065238.66581805</v>
      </c>
      <c r="F294">
        <v>443046.040884593</v>
      </c>
      <c r="G294">
        <v>3494737.12339743</v>
      </c>
    </row>
    <row r="295" spans="1:7">
      <c r="A295">
        <v>293</v>
      </c>
      <c r="B295">
        <v>14845926.0934511</v>
      </c>
      <c r="C295">
        <v>1927070.95317626</v>
      </c>
      <c r="D295">
        <v>2917761.00046853</v>
      </c>
      <c r="E295">
        <v>6065238.66581805</v>
      </c>
      <c r="F295">
        <v>441983.041927594</v>
      </c>
      <c r="G295">
        <v>3493872.43206068</v>
      </c>
    </row>
    <row r="296" spans="1:7">
      <c r="A296">
        <v>294</v>
      </c>
      <c r="B296">
        <v>14844339.9896007</v>
      </c>
      <c r="C296">
        <v>1931820.15212143</v>
      </c>
      <c r="D296">
        <v>2913544.11291268</v>
      </c>
      <c r="E296">
        <v>6065238.66581805</v>
      </c>
      <c r="F296">
        <v>440807.178409002</v>
      </c>
      <c r="G296">
        <v>3492929.88033952</v>
      </c>
    </row>
    <row r="297" spans="1:7">
      <c r="A297">
        <v>295</v>
      </c>
      <c r="B297">
        <v>14843264.0945944</v>
      </c>
      <c r="C297">
        <v>1937480.59031371</v>
      </c>
      <c r="D297">
        <v>2909772.63100731</v>
      </c>
      <c r="E297">
        <v>6065238.66581805</v>
      </c>
      <c r="F297">
        <v>439020.658093294</v>
      </c>
      <c r="G297">
        <v>3491751.54936203</v>
      </c>
    </row>
    <row r="298" spans="1:7">
      <c r="A298">
        <v>296</v>
      </c>
      <c r="B298">
        <v>14842263.8421392</v>
      </c>
      <c r="C298">
        <v>1939694.50963081</v>
      </c>
      <c r="D298">
        <v>2907370.73591496</v>
      </c>
      <c r="E298">
        <v>6065238.66581805</v>
      </c>
      <c r="F298">
        <v>438636.72862061</v>
      </c>
      <c r="G298">
        <v>3491323.20215476</v>
      </c>
    </row>
    <row r="299" spans="1:7">
      <c r="A299">
        <v>297</v>
      </c>
      <c r="B299">
        <v>14840910.3512434</v>
      </c>
      <c r="C299">
        <v>1942128.27270104</v>
      </c>
      <c r="D299">
        <v>2904261.83252734</v>
      </c>
      <c r="E299">
        <v>6065238.66581805</v>
      </c>
      <c r="F299">
        <v>438397.970403973</v>
      </c>
      <c r="G299">
        <v>3490883.60979301</v>
      </c>
    </row>
    <row r="300" spans="1:7">
      <c r="A300">
        <v>298</v>
      </c>
      <c r="B300">
        <v>14839466.4465259</v>
      </c>
      <c r="C300">
        <v>1943852.92582916</v>
      </c>
      <c r="D300">
        <v>2901225.89757226</v>
      </c>
      <c r="E300">
        <v>6065238.66581805</v>
      </c>
      <c r="F300">
        <v>438549.847836336</v>
      </c>
      <c r="G300">
        <v>3490599.10947013</v>
      </c>
    </row>
    <row r="301" spans="1:7">
      <c r="A301">
        <v>299</v>
      </c>
      <c r="B301">
        <v>14838490.1211741</v>
      </c>
      <c r="C301">
        <v>1946060.04206415</v>
      </c>
      <c r="D301">
        <v>2898775.71456279</v>
      </c>
      <c r="E301">
        <v>6065238.66581805</v>
      </c>
      <c r="F301">
        <v>438224.754347533</v>
      </c>
      <c r="G301">
        <v>3490190.94438154</v>
      </c>
    </row>
    <row r="302" spans="1:7">
      <c r="A302">
        <v>300</v>
      </c>
      <c r="B302">
        <v>14837735.3594258</v>
      </c>
      <c r="C302">
        <v>1949709.83721575</v>
      </c>
      <c r="D302">
        <v>2896117.89026615</v>
      </c>
      <c r="E302">
        <v>6065238.66581805</v>
      </c>
      <c r="F302">
        <v>437194.688704356</v>
      </c>
      <c r="G302">
        <v>3489474.27742149</v>
      </c>
    </row>
    <row r="303" spans="1:7">
      <c r="A303">
        <v>301</v>
      </c>
      <c r="B303">
        <v>14837045.7797619</v>
      </c>
      <c r="C303">
        <v>1954179.49008909</v>
      </c>
      <c r="D303">
        <v>2893263.3542808</v>
      </c>
      <c r="E303">
        <v>6065238.66581805</v>
      </c>
      <c r="F303">
        <v>435805.121481606</v>
      </c>
      <c r="G303">
        <v>3488559.14809233</v>
      </c>
    </row>
    <row r="304" spans="1:7">
      <c r="A304">
        <v>302</v>
      </c>
      <c r="B304">
        <v>14835993.1943996</v>
      </c>
      <c r="C304">
        <v>1955427.59298616</v>
      </c>
      <c r="D304">
        <v>2890985.64058328</v>
      </c>
      <c r="E304">
        <v>6065238.66581805</v>
      </c>
      <c r="F304">
        <v>435961.166818056</v>
      </c>
      <c r="G304">
        <v>3488380.12819402</v>
      </c>
    </row>
    <row r="305" spans="1:7">
      <c r="A305">
        <v>303</v>
      </c>
      <c r="B305">
        <v>14834729.9294915</v>
      </c>
      <c r="C305">
        <v>1958583.74058534</v>
      </c>
      <c r="D305">
        <v>2887583.16920067</v>
      </c>
      <c r="E305">
        <v>6065238.66581805</v>
      </c>
      <c r="F305">
        <v>435508.665543281</v>
      </c>
      <c r="G305">
        <v>3487815.68834415</v>
      </c>
    </row>
    <row r="306" spans="1:7">
      <c r="A306">
        <v>304</v>
      </c>
      <c r="B306">
        <v>14833663.9173894</v>
      </c>
      <c r="C306">
        <v>1964381.78117582</v>
      </c>
      <c r="D306">
        <v>2883494.04413633</v>
      </c>
      <c r="E306">
        <v>6065238.66581805</v>
      </c>
      <c r="F306">
        <v>433871.950615503</v>
      </c>
      <c r="G306">
        <v>3486677.47564373</v>
      </c>
    </row>
    <row r="307" spans="1:7">
      <c r="A307">
        <v>305</v>
      </c>
      <c r="B307">
        <v>14832684.514543</v>
      </c>
      <c r="C307">
        <v>1964454.41810559</v>
      </c>
      <c r="D307">
        <v>2881700.78283924</v>
      </c>
      <c r="E307">
        <v>6065238.66581805</v>
      </c>
      <c r="F307">
        <v>434530.269647335</v>
      </c>
      <c r="G307">
        <v>3486760.37813281</v>
      </c>
    </row>
    <row r="308" spans="1:7">
      <c r="A308">
        <v>306</v>
      </c>
      <c r="B308">
        <v>14831843.482593</v>
      </c>
      <c r="C308">
        <v>1968107.22719417</v>
      </c>
      <c r="D308">
        <v>2878754.66208906</v>
      </c>
      <c r="E308">
        <v>6065238.66581805</v>
      </c>
      <c r="F308">
        <v>433667.748810095</v>
      </c>
      <c r="G308">
        <v>3486075.17868166</v>
      </c>
    </row>
    <row r="309" spans="1:7">
      <c r="A309">
        <v>307</v>
      </c>
      <c r="B309">
        <v>14831221.9076067</v>
      </c>
      <c r="C309">
        <v>1972680.37365792</v>
      </c>
      <c r="D309">
        <v>2875803.84587585</v>
      </c>
      <c r="E309">
        <v>6065238.66581805</v>
      </c>
      <c r="F309">
        <v>432307.770328875</v>
      </c>
      <c r="G309">
        <v>3485191.25192598</v>
      </c>
    </row>
    <row r="310" spans="1:7">
      <c r="A310">
        <v>308</v>
      </c>
      <c r="B310">
        <v>14830342.2926132</v>
      </c>
      <c r="C310">
        <v>1974101.26385903</v>
      </c>
      <c r="D310">
        <v>2873610.37867101</v>
      </c>
      <c r="E310">
        <v>6065238.66581805</v>
      </c>
      <c r="F310">
        <v>432400.231959955</v>
      </c>
      <c r="G310">
        <v>3484991.75230512</v>
      </c>
    </row>
    <row r="311" spans="1:7">
      <c r="A311">
        <v>309</v>
      </c>
      <c r="B311">
        <v>14829323.1281257</v>
      </c>
      <c r="C311">
        <v>1975894.68136072</v>
      </c>
      <c r="D311">
        <v>2870954.9081875</v>
      </c>
      <c r="E311">
        <v>6065238.66581805</v>
      </c>
      <c r="F311">
        <v>432508.794230825</v>
      </c>
      <c r="G311">
        <v>3484726.07852856</v>
      </c>
    </row>
    <row r="312" spans="1:7">
      <c r="A312">
        <v>310</v>
      </c>
      <c r="B312">
        <v>14828593.5813444</v>
      </c>
      <c r="C312">
        <v>1974629.69217858</v>
      </c>
      <c r="D312">
        <v>2870005.13048379</v>
      </c>
      <c r="E312">
        <v>6065238.66581805</v>
      </c>
      <c r="F312">
        <v>433620.924294021</v>
      </c>
      <c r="G312">
        <v>3485099.16856994</v>
      </c>
    </row>
    <row r="313" spans="1:7">
      <c r="A313">
        <v>311</v>
      </c>
      <c r="B313">
        <v>14827955.4559975</v>
      </c>
      <c r="C313">
        <v>1976506.91635675</v>
      </c>
      <c r="D313">
        <v>2867985.24769468</v>
      </c>
      <c r="E313">
        <v>6065238.66581805</v>
      </c>
      <c r="F313">
        <v>433427.850932291</v>
      </c>
      <c r="G313">
        <v>3484796.77519568</v>
      </c>
    </row>
    <row r="314" spans="1:7">
      <c r="A314">
        <v>312</v>
      </c>
      <c r="B314">
        <v>14827101.9846325</v>
      </c>
      <c r="C314">
        <v>1979784.56489016</v>
      </c>
      <c r="D314">
        <v>2864991.29360839</v>
      </c>
      <c r="E314">
        <v>6065238.66581805</v>
      </c>
      <c r="F314">
        <v>432863.114221218</v>
      </c>
      <c r="G314">
        <v>3484224.34609471</v>
      </c>
    </row>
    <row r="315" spans="1:7">
      <c r="A315">
        <v>313</v>
      </c>
      <c r="B315">
        <v>14826206.5448352</v>
      </c>
      <c r="C315">
        <v>1984446.28069131</v>
      </c>
      <c r="D315">
        <v>2861340.41472351</v>
      </c>
      <c r="E315">
        <v>6065238.66581805</v>
      </c>
      <c r="F315">
        <v>431795.375327342</v>
      </c>
      <c r="G315">
        <v>3483385.80827499</v>
      </c>
    </row>
    <row r="316" spans="1:7">
      <c r="A316">
        <v>314</v>
      </c>
      <c r="B316">
        <v>14825612.5738863</v>
      </c>
      <c r="C316">
        <v>1986611.63580718</v>
      </c>
      <c r="D316">
        <v>2859241.84514555</v>
      </c>
      <c r="E316">
        <v>6065238.66581805</v>
      </c>
      <c r="F316">
        <v>431492.023784856</v>
      </c>
      <c r="G316">
        <v>3483028.40333067</v>
      </c>
    </row>
    <row r="317" spans="1:7">
      <c r="A317">
        <v>315</v>
      </c>
      <c r="B317">
        <v>14825149.8868807</v>
      </c>
      <c r="C317">
        <v>1986319.25138366</v>
      </c>
      <c r="D317">
        <v>2858378.43403509</v>
      </c>
      <c r="E317">
        <v>6065238.66581805</v>
      </c>
      <c r="F317">
        <v>432053.168622172</v>
      </c>
      <c r="G317">
        <v>3483160.3670217</v>
      </c>
    </row>
    <row r="318" spans="1:7">
      <c r="A318">
        <v>316</v>
      </c>
      <c r="B318">
        <v>14824724.1703215</v>
      </c>
      <c r="C318">
        <v>1984865.80469619</v>
      </c>
      <c r="D318">
        <v>2858017.95299716</v>
      </c>
      <c r="E318">
        <v>6065238.66581805</v>
      </c>
      <c r="F318">
        <v>433046.712970067</v>
      </c>
      <c r="G318">
        <v>3483555.03384005</v>
      </c>
    </row>
    <row r="319" spans="1:7">
      <c r="A319">
        <v>317</v>
      </c>
      <c r="B319">
        <v>14824117.5001778</v>
      </c>
      <c r="C319">
        <v>1988410.83902159</v>
      </c>
      <c r="D319">
        <v>2855280.73053232</v>
      </c>
      <c r="E319">
        <v>6065238.66581805</v>
      </c>
      <c r="F319">
        <v>432268.055865676</v>
      </c>
      <c r="G319">
        <v>3482919.20894012</v>
      </c>
    </row>
    <row r="320" spans="1:7">
      <c r="A320">
        <v>318</v>
      </c>
      <c r="B320">
        <v>14823362.1648184</v>
      </c>
      <c r="C320">
        <v>1991223.97338128</v>
      </c>
      <c r="D320">
        <v>2852458.7190994</v>
      </c>
      <c r="E320">
        <v>6065238.66581805</v>
      </c>
      <c r="F320">
        <v>431961.188817943</v>
      </c>
      <c r="G320">
        <v>3482479.61770173</v>
      </c>
    </row>
    <row r="321" spans="1:7">
      <c r="A321">
        <v>319</v>
      </c>
      <c r="B321">
        <v>14822702.8699583</v>
      </c>
      <c r="C321">
        <v>1990343.18477769</v>
      </c>
      <c r="D321">
        <v>2851238.45525291</v>
      </c>
      <c r="E321">
        <v>6065238.66581805</v>
      </c>
      <c r="F321">
        <v>433069.791048486</v>
      </c>
      <c r="G321">
        <v>3482812.7730612</v>
      </c>
    </row>
    <row r="322" spans="1:7">
      <c r="A322">
        <v>320</v>
      </c>
      <c r="B322">
        <v>14822127.4360918</v>
      </c>
      <c r="C322">
        <v>1994914.69769447</v>
      </c>
      <c r="D322">
        <v>2848069.06727052</v>
      </c>
      <c r="E322">
        <v>6065238.66581805</v>
      </c>
      <c r="F322">
        <v>431925.884286029</v>
      </c>
      <c r="G322">
        <v>3481979.12102274</v>
      </c>
    </row>
    <row r="323" spans="1:7">
      <c r="A323">
        <v>321</v>
      </c>
      <c r="B323">
        <v>14821631.623029</v>
      </c>
      <c r="C323">
        <v>1995234.9062884</v>
      </c>
      <c r="D323">
        <v>2846722.6443153</v>
      </c>
      <c r="E323">
        <v>6065238.66581805</v>
      </c>
      <c r="F323">
        <v>432404.296022253</v>
      </c>
      <c r="G323">
        <v>3482031.11058503</v>
      </c>
    </row>
    <row r="324" spans="1:7">
      <c r="A324">
        <v>322</v>
      </c>
      <c r="B324">
        <v>14821269.9151541</v>
      </c>
      <c r="C324">
        <v>1993529.65029363</v>
      </c>
      <c r="D324">
        <v>2846509.3363231</v>
      </c>
      <c r="E324">
        <v>6065238.66581805</v>
      </c>
      <c r="F324">
        <v>433525.378275162</v>
      </c>
      <c r="G324">
        <v>3482466.88444412</v>
      </c>
    </row>
    <row r="325" spans="1:7">
      <c r="A325">
        <v>323</v>
      </c>
      <c r="B325">
        <v>14820774.4969945</v>
      </c>
      <c r="C325">
        <v>1996342.2786079</v>
      </c>
      <c r="D325">
        <v>2844113.81481369</v>
      </c>
      <c r="E325">
        <v>6065238.66581805</v>
      </c>
      <c r="F325">
        <v>433070.622402924</v>
      </c>
      <c r="G325">
        <v>3482009.11535191</v>
      </c>
    </row>
    <row r="326" spans="1:7">
      <c r="A326">
        <v>324</v>
      </c>
      <c r="B326">
        <v>14820195.704143</v>
      </c>
      <c r="C326">
        <v>1999751.31982313</v>
      </c>
      <c r="D326">
        <v>2841241.62130651</v>
      </c>
      <c r="E326">
        <v>6065238.66581805</v>
      </c>
      <c r="F326">
        <v>432492.507378744</v>
      </c>
      <c r="G326">
        <v>3481471.58981654</v>
      </c>
    </row>
    <row r="327" spans="1:7">
      <c r="A327">
        <v>325</v>
      </c>
      <c r="B327">
        <v>14819804.7300066</v>
      </c>
      <c r="C327">
        <v>2004898.60771086</v>
      </c>
      <c r="D327">
        <v>2838180.69668585</v>
      </c>
      <c r="E327">
        <v>6065238.66581805</v>
      </c>
      <c r="F327">
        <v>430992.277899734</v>
      </c>
      <c r="G327">
        <v>3480494.48189209</v>
      </c>
    </row>
    <row r="328" spans="1:7">
      <c r="A328">
        <v>326</v>
      </c>
      <c r="B328">
        <v>14819475.0400287</v>
      </c>
      <c r="C328">
        <v>2006390.51289389</v>
      </c>
      <c r="D328">
        <v>2836690.40589097</v>
      </c>
      <c r="E328">
        <v>6065238.66581805</v>
      </c>
      <c r="F328">
        <v>430874.105050631</v>
      </c>
      <c r="G328">
        <v>3480281.35037516</v>
      </c>
    </row>
    <row r="329" spans="1:7">
      <c r="A329">
        <v>327</v>
      </c>
      <c r="B329">
        <v>14819023.7137579</v>
      </c>
      <c r="C329">
        <v>2007734.95150413</v>
      </c>
      <c r="D329">
        <v>2834839.50419409</v>
      </c>
      <c r="E329">
        <v>6065238.66581805</v>
      </c>
      <c r="F329">
        <v>431050.236125757</v>
      </c>
      <c r="G329">
        <v>3480160.35611588</v>
      </c>
    </row>
    <row r="330" spans="1:7">
      <c r="A330">
        <v>328</v>
      </c>
      <c r="B330">
        <v>14818535.726742</v>
      </c>
      <c r="C330">
        <v>2007897.50696739</v>
      </c>
      <c r="D330">
        <v>2833274.01061485</v>
      </c>
      <c r="E330">
        <v>6065238.66581805</v>
      </c>
      <c r="F330">
        <v>431822.743046008</v>
      </c>
      <c r="G330">
        <v>3480302.80029569</v>
      </c>
    </row>
    <row r="331" spans="1:7">
      <c r="A331">
        <v>329</v>
      </c>
      <c r="B331">
        <v>14818222.2958723</v>
      </c>
      <c r="C331">
        <v>2008986.30945492</v>
      </c>
      <c r="D331">
        <v>2831870.08578842</v>
      </c>
      <c r="E331">
        <v>6065238.66581805</v>
      </c>
      <c r="F331">
        <v>431932.417123013</v>
      </c>
      <c r="G331">
        <v>3480194.81768794</v>
      </c>
    </row>
    <row r="332" spans="1:7">
      <c r="A332">
        <v>330</v>
      </c>
      <c r="B332">
        <v>14817987.8033528</v>
      </c>
      <c r="C332">
        <v>2011888.85294109</v>
      </c>
      <c r="D332">
        <v>2829974.05844115</v>
      </c>
      <c r="E332">
        <v>6065238.66581805</v>
      </c>
      <c r="F332">
        <v>431198.272848791</v>
      </c>
      <c r="G332">
        <v>3479687.95330375</v>
      </c>
    </row>
    <row r="333" spans="1:7">
      <c r="A333">
        <v>331</v>
      </c>
      <c r="B333">
        <v>14817779.5380903</v>
      </c>
      <c r="C333">
        <v>2015818.84148507</v>
      </c>
      <c r="D333">
        <v>2827767.6953624</v>
      </c>
      <c r="E333">
        <v>6065238.66581805</v>
      </c>
      <c r="F333">
        <v>430020.827226321</v>
      </c>
      <c r="G333">
        <v>3478933.50819846</v>
      </c>
    </row>
    <row r="334" spans="1:7">
      <c r="A334">
        <v>332</v>
      </c>
      <c r="B334">
        <v>14817493.5726027</v>
      </c>
      <c r="C334">
        <v>2015727.84651717</v>
      </c>
      <c r="D334">
        <v>2826810.77772434</v>
      </c>
      <c r="E334">
        <v>6065238.66581805</v>
      </c>
      <c r="F334">
        <v>430624.874339401</v>
      </c>
      <c r="G334">
        <v>3479091.40820371</v>
      </c>
    </row>
    <row r="335" spans="1:7">
      <c r="A335">
        <v>333</v>
      </c>
      <c r="B335">
        <v>14817123.8732498</v>
      </c>
      <c r="C335">
        <v>2017507.07565488</v>
      </c>
      <c r="D335">
        <v>2824779.17568104</v>
      </c>
      <c r="E335">
        <v>6065238.66581805</v>
      </c>
      <c r="F335">
        <v>430697.212542431</v>
      </c>
      <c r="G335">
        <v>3478901.74355344</v>
      </c>
    </row>
    <row r="336" spans="1:7">
      <c r="A336">
        <v>334</v>
      </c>
      <c r="B336">
        <v>14816804.9590237</v>
      </c>
      <c r="C336">
        <v>2022952.9527468</v>
      </c>
      <c r="D336">
        <v>2821486.66996586</v>
      </c>
      <c r="E336">
        <v>6065238.66581805</v>
      </c>
      <c r="F336">
        <v>429210.762803025</v>
      </c>
      <c r="G336">
        <v>3477915.90769</v>
      </c>
    </row>
    <row r="337" spans="1:7">
      <c r="A337">
        <v>335</v>
      </c>
      <c r="B337">
        <v>14816535.7048608</v>
      </c>
      <c r="C337">
        <v>2022186.47699026</v>
      </c>
      <c r="D337">
        <v>2820715.39067192</v>
      </c>
      <c r="E337">
        <v>6065238.66581805</v>
      </c>
      <c r="F337">
        <v>430158.299137352</v>
      </c>
      <c r="G337">
        <v>3478236.87224325</v>
      </c>
    </row>
    <row r="338" spans="1:7">
      <c r="A338">
        <v>336</v>
      </c>
      <c r="B338">
        <v>14816308.5136166</v>
      </c>
      <c r="C338">
        <v>2025396.68884974</v>
      </c>
      <c r="D338">
        <v>2818540.57671898</v>
      </c>
      <c r="E338">
        <v>6065238.66581805</v>
      </c>
      <c r="F338">
        <v>429435.166374571</v>
      </c>
      <c r="G338">
        <v>3477697.41585524</v>
      </c>
    </row>
    <row r="339" spans="1:7">
      <c r="A339">
        <v>337</v>
      </c>
      <c r="B339">
        <v>14816153.2661635</v>
      </c>
      <c r="C339">
        <v>2029821.20248108</v>
      </c>
      <c r="D339">
        <v>2816124.90577279</v>
      </c>
      <c r="E339">
        <v>6065238.66581805</v>
      </c>
      <c r="F339">
        <v>428088.468427562</v>
      </c>
      <c r="G339">
        <v>3476880.02366398</v>
      </c>
    </row>
    <row r="340" spans="1:7">
      <c r="A340">
        <v>338</v>
      </c>
      <c r="B340">
        <v>14815947.4080462</v>
      </c>
      <c r="C340">
        <v>2030738.95827255</v>
      </c>
      <c r="D340">
        <v>2814844.97841998</v>
      </c>
      <c r="E340">
        <v>6065238.66581805</v>
      </c>
      <c r="F340">
        <v>428292.016475539</v>
      </c>
      <c r="G340">
        <v>3476832.78906012</v>
      </c>
    </row>
    <row r="341" spans="1:7">
      <c r="A341">
        <v>339</v>
      </c>
      <c r="B341">
        <v>14815701.2615769</v>
      </c>
      <c r="C341">
        <v>2031839.58200554</v>
      </c>
      <c r="D341">
        <v>2813220.12515097</v>
      </c>
      <c r="E341">
        <v>6065238.66581805</v>
      </c>
      <c r="F341">
        <v>428626.933020316</v>
      </c>
      <c r="G341">
        <v>3476775.95558202</v>
      </c>
    </row>
    <row r="342" spans="1:7">
      <c r="A342">
        <v>340</v>
      </c>
      <c r="B342">
        <v>14815543.8226014</v>
      </c>
      <c r="C342">
        <v>2029540.24875052</v>
      </c>
      <c r="D342">
        <v>2813297.14813441</v>
      </c>
      <c r="E342">
        <v>6065238.66581805</v>
      </c>
      <c r="F342">
        <v>430065.719100132</v>
      </c>
      <c r="G342">
        <v>3477402.04079828</v>
      </c>
    </row>
    <row r="343" spans="1:7">
      <c r="A343">
        <v>341</v>
      </c>
      <c r="B343">
        <v>14815421.3387695</v>
      </c>
      <c r="C343">
        <v>2030546.78610655</v>
      </c>
      <c r="D343">
        <v>2812217.3472993</v>
      </c>
      <c r="E343">
        <v>6065238.66581805</v>
      </c>
      <c r="F343">
        <v>430113.253965839</v>
      </c>
      <c r="G343">
        <v>3477305.28557972</v>
      </c>
    </row>
    <row r="344" spans="1:7">
      <c r="A344">
        <v>342</v>
      </c>
      <c r="B344">
        <v>14815257.0129162</v>
      </c>
      <c r="C344">
        <v>2032932.74515157</v>
      </c>
      <c r="D344">
        <v>2810331.26606766</v>
      </c>
      <c r="E344">
        <v>6065238.66581805</v>
      </c>
      <c r="F344">
        <v>429796.420380228</v>
      </c>
      <c r="G344">
        <v>3476957.9154987</v>
      </c>
    </row>
    <row r="345" spans="1:7">
      <c r="A345">
        <v>343</v>
      </c>
      <c r="B345">
        <v>14815075.1198345</v>
      </c>
      <c r="C345">
        <v>2037624.39281945</v>
      </c>
      <c r="D345">
        <v>2807381.11056909</v>
      </c>
      <c r="E345">
        <v>6065238.66581805</v>
      </c>
      <c r="F345">
        <v>428659.563431674</v>
      </c>
      <c r="G345">
        <v>3476171.38719627</v>
      </c>
    </row>
    <row r="346" spans="1:7">
      <c r="A346">
        <v>344</v>
      </c>
      <c r="B346">
        <v>14814961.4298214</v>
      </c>
      <c r="C346">
        <v>2039746.90730577</v>
      </c>
      <c r="D346">
        <v>2805819.71247662</v>
      </c>
      <c r="E346">
        <v>6065238.66581805</v>
      </c>
      <c r="F346">
        <v>428302.816952037</v>
      </c>
      <c r="G346">
        <v>3475853.32726895</v>
      </c>
    </row>
    <row r="347" spans="1:7">
      <c r="A347">
        <v>345</v>
      </c>
      <c r="B347">
        <v>14814879.7343608</v>
      </c>
      <c r="C347">
        <v>2039208.89653489</v>
      </c>
      <c r="D347">
        <v>2805496.19586284</v>
      </c>
      <c r="E347">
        <v>6065238.66581805</v>
      </c>
      <c r="F347">
        <v>428881.808428698</v>
      </c>
      <c r="G347">
        <v>3476054.16771635</v>
      </c>
    </row>
    <row r="348" spans="1:7">
      <c r="A348">
        <v>346</v>
      </c>
      <c r="B348">
        <v>14814877.2400558</v>
      </c>
      <c r="C348">
        <v>2037457.2306756</v>
      </c>
      <c r="D348">
        <v>2806156.10703277</v>
      </c>
      <c r="E348">
        <v>6065238.66581805</v>
      </c>
      <c r="F348">
        <v>429590.191407258</v>
      </c>
      <c r="G348">
        <v>3476435.04512217</v>
      </c>
    </row>
    <row r="349" spans="1:7">
      <c r="A349">
        <v>347</v>
      </c>
      <c r="B349">
        <v>14814751.8720909</v>
      </c>
      <c r="C349">
        <v>2039125.78804985</v>
      </c>
      <c r="D349">
        <v>2804714.22028241</v>
      </c>
      <c r="E349">
        <v>6065238.66581805</v>
      </c>
      <c r="F349">
        <v>429450.690658169</v>
      </c>
      <c r="G349">
        <v>3476222.50728243</v>
      </c>
    </row>
    <row r="350" spans="1:7">
      <c r="A350">
        <v>348</v>
      </c>
      <c r="B350">
        <v>14814662.0491575</v>
      </c>
      <c r="C350">
        <v>2041957.38267581</v>
      </c>
      <c r="D350">
        <v>2802633.72838873</v>
      </c>
      <c r="E350">
        <v>6065238.66581805</v>
      </c>
      <c r="F350">
        <v>429018.246804658</v>
      </c>
      <c r="G350">
        <v>3475814.0254702</v>
      </c>
    </row>
    <row r="351" spans="1:7">
      <c r="A351">
        <v>349</v>
      </c>
      <c r="B351">
        <v>14814581.4764056</v>
      </c>
      <c r="C351">
        <v>2039963.32763853</v>
      </c>
      <c r="D351">
        <v>2802505.66553733</v>
      </c>
      <c r="E351">
        <v>6065238.66581805</v>
      </c>
      <c r="F351">
        <v>430461.812896791</v>
      </c>
      <c r="G351">
        <v>3476412.00451489</v>
      </c>
    </row>
    <row r="352" spans="1:7">
      <c r="A352">
        <v>350</v>
      </c>
      <c r="B352">
        <v>14814520.3098827</v>
      </c>
      <c r="C352">
        <v>2044326.40521565</v>
      </c>
      <c r="D352">
        <v>2800061.25229857</v>
      </c>
      <c r="E352">
        <v>6065238.66581805</v>
      </c>
      <c r="F352">
        <v>429260.317074385</v>
      </c>
      <c r="G352">
        <v>3475633.66947606</v>
      </c>
    </row>
    <row r="353" spans="1:7">
      <c r="A353">
        <v>351</v>
      </c>
      <c r="B353">
        <v>14814464.7516786</v>
      </c>
      <c r="C353">
        <v>2044003.40959825</v>
      </c>
      <c r="D353">
        <v>2799530.68740628</v>
      </c>
      <c r="E353">
        <v>6065238.66581805</v>
      </c>
      <c r="F353">
        <v>429863.449322809</v>
      </c>
      <c r="G353">
        <v>3475828.53953316</v>
      </c>
    </row>
    <row r="354" spans="1:7">
      <c r="A354">
        <v>352</v>
      </c>
      <c r="B354">
        <v>14814464.8529855</v>
      </c>
      <c r="C354">
        <v>2042387.17059347</v>
      </c>
      <c r="D354">
        <v>2800157.60283896</v>
      </c>
      <c r="E354">
        <v>6065238.66581805</v>
      </c>
      <c r="F354">
        <v>430513.939652718</v>
      </c>
      <c r="G354">
        <v>3476167.4740823</v>
      </c>
    </row>
    <row r="355" spans="1:7">
      <c r="A355">
        <v>353</v>
      </c>
      <c r="B355">
        <v>14814401.904754</v>
      </c>
      <c r="C355">
        <v>2044116.47677906</v>
      </c>
      <c r="D355">
        <v>2798779.91053047</v>
      </c>
      <c r="E355">
        <v>6065238.66581805</v>
      </c>
      <c r="F355">
        <v>430334.559096902</v>
      </c>
      <c r="G355">
        <v>3475932.29252948</v>
      </c>
    </row>
    <row r="356" spans="1:7">
      <c r="A356">
        <v>354</v>
      </c>
      <c r="B356">
        <v>14814390.6389411</v>
      </c>
      <c r="C356">
        <v>2046884.8327377</v>
      </c>
      <c r="D356">
        <v>2796899.68101535</v>
      </c>
      <c r="E356">
        <v>6065238.66581805</v>
      </c>
      <c r="F356">
        <v>429827.612656992</v>
      </c>
      <c r="G356">
        <v>3475539.846713</v>
      </c>
    </row>
    <row r="357" spans="1:7">
      <c r="A357">
        <v>355</v>
      </c>
      <c r="B357">
        <v>14814410.8391098</v>
      </c>
      <c r="C357">
        <v>2048067.79965346</v>
      </c>
      <c r="D357">
        <v>2796425.66291439</v>
      </c>
      <c r="E357">
        <v>6065238.66581805</v>
      </c>
      <c r="F357">
        <v>429381.825991839</v>
      </c>
      <c r="G357">
        <v>3475296.88473202</v>
      </c>
    </row>
    <row r="358" spans="1:7">
      <c r="A358">
        <v>356</v>
      </c>
      <c r="B358">
        <v>14814344.0576793</v>
      </c>
      <c r="C358">
        <v>2051325.46653786</v>
      </c>
      <c r="D358">
        <v>2794623.40397177</v>
      </c>
      <c r="E358">
        <v>6065238.66581805</v>
      </c>
      <c r="F358">
        <v>428453.11151704</v>
      </c>
      <c r="G358">
        <v>3474703.40983462</v>
      </c>
    </row>
    <row r="359" spans="1:7">
      <c r="A359">
        <v>357</v>
      </c>
      <c r="B359">
        <v>14814378.115087</v>
      </c>
      <c r="C359">
        <v>2052075.97665356</v>
      </c>
      <c r="D359">
        <v>2793848.44341665</v>
      </c>
      <c r="E359">
        <v>6065238.66581805</v>
      </c>
      <c r="F359">
        <v>428546.308232289</v>
      </c>
      <c r="G359">
        <v>3474668.72096645</v>
      </c>
    </row>
    <row r="360" spans="1:7">
      <c r="A360">
        <v>358</v>
      </c>
      <c r="B360">
        <v>14814382.5260034</v>
      </c>
      <c r="C360">
        <v>2050943.84476191</v>
      </c>
      <c r="D360">
        <v>2794768.01902653</v>
      </c>
      <c r="E360">
        <v>6065238.66581805</v>
      </c>
      <c r="F360">
        <v>428637.759526956</v>
      </c>
      <c r="G360">
        <v>3474794.23686993</v>
      </c>
    </row>
    <row r="361" spans="1:7">
      <c r="A361">
        <v>359</v>
      </c>
      <c r="B361">
        <v>14814394.8803186</v>
      </c>
      <c r="C361">
        <v>2049928.01484917</v>
      </c>
      <c r="D361">
        <v>2794563.84227985</v>
      </c>
      <c r="E361">
        <v>6065238.66581805</v>
      </c>
      <c r="F361">
        <v>429528.649549429</v>
      </c>
      <c r="G361">
        <v>3475135.70782212</v>
      </c>
    </row>
    <row r="362" spans="1:7">
      <c r="A362">
        <v>360</v>
      </c>
      <c r="B362">
        <v>14814383.6981431</v>
      </c>
      <c r="C362">
        <v>2049593.72396326</v>
      </c>
      <c r="D362">
        <v>2795305.02161677</v>
      </c>
      <c r="E362">
        <v>6065238.66581805</v>
      </c>
      <c r="F362">
        <v>429159.601195066</v>
      </c>
      <c r="G362">
        <v>3475086.68554996</v>
      </c>
    </row>
    <row r="363" spans="1:7">
      <c r="A363">
        <v>361</v>
      </c>
      <c r="B363">
        <v>14814371.0777061</v>
      </c>
      <c r="C363">
        <v>2054111.98955395</v>
      </c>
      <c r="D363">
        <v>2793371.06034557</v>
      </c>
      <c r="E363">
        <v>6065238.66581805</v>
      </c>
      <c r="F363">
        <v>427484.698343061</v>
      </c>
      <c r="G363">
        <v>3474164.6636455</v>
      </c>
    </row>
    <row r="364" spans="1:7">
      <c r="A364">
        <v>362</v>
      </c>
      <c r="B364">
        <v>14814313.7020991</v>
      </c>
      <c r="C364">
        <v>2052090.92592981</v>
      </c>
      <c r="D364">
        <v>2794129.04064394</v>
      </c>
      <c r="E364">
        <v>6065238.66581805</v>
      </c>
      <c r="F364">
        <v>428279.684320389</v>
      </c>
      <c r="G364">
        <v>3474575.38538695</v>
      </c>
    </row>
    <row r="365" spans="1:7">
      <c r="A365">
        <v>363</v>
      </c>
      <c r="B365">
        <v>14814400.3967294</v>
      </c>
      <c r="C365">
        <v>2052933.69648978</v>
      </c>
      <c r="D365">
        <v>2793652.08450056</v>
      </c>
      <c r="E365">
        <v>6065238.66581805</v>
      </c>
      <c r="F365">
        <v>428124.736730398</v>
      </c>
      <c r="G365">
        <v>3474451.21319063</v>
      </c>
    </row>
    <row r="366" spans="1:7">
      <c r="A366">
        <v>364</v>
      </c>
      <c r="B366">
        <v>14814341.7312828</v>
      </c>
      <c r="C366">
        <v>2054622.76459575</v>
      </c>
      <c r="D366">
        <v>2793128.0787501</v>
      </c>
      <c r="E366">
        <v>6065238.66581805</v>
      </c>
      <c r="F366">
        <v>427301.487062542</v>
      </c>
      <c r="G366">
        <v>3474050.73505633</v>
      </c>
    </row>
    <row r="367" spans="1:7">
      <c r="A367">
        <v>365</v>
      </c>
      <c r="B367">
        <v>14814447.4921362</v>
      </c>
      <c r="C367">
        <v>2053167.12644419</v>
      </c>
      <c r="D367">
        <v>2794129.58337079</v>
      </c>
      <c r="E367">
        <v>6065238.66581805</v>
      </c>
      <c r="F367">
        <v>427616.969149126</v>
      </c>
      <c r="G367">
        <v>3474295.14735407</v>
      </c>
    </row>
    <row r="368" spans="1:7">
      <c r="A368">
        <v>366</v>
      </c>
      <c r="B368">
        <v>14814339.2529482</v>
      </c>
      <c r="C368">
        <v>2053160.72663898</v>
      </c>
      <c r="D368">
        <v>2793947.8059209</v>
      </c>
      <c r="E368">
        <v>6065238.66581805</v>
      </c>
      <c r="F368">
        <v>427687.000565491</v>
      </c>
      <c r="G368">
        <v>3474305.05400478</v>
      </c>
    </row>
    <row r="369" spans="1:7">
      <c r="A369">
        <v>367</v>
      </c>
      <c r="B369">
        <v>14814341.7259034</v>
      </c>
      <c r="C369">
        <v>2050565.92785556</v>
      </c>
      <c r="D369">
        <v>2794210.55917475</v>
      </c>
      <c r="E369">
        <v>6065238.66581805</v>
      </c>
      <c r="F369">
        <v>429304.499053747</v>
      </c>
      <c r="G369">
        <v>3475022.07400125</v>
      </c>
    </row>
    <row r="370" spans="1:7">
      <c r="A370">
        <v>368</v>
      </c>
      <c r="B370">
        <v>14814353.5025131</v>
      </c>
      <c r="C370">
        <v>2053762.75426456</v>
      </c>
      <c r="D370">
        <v>2793534.73817805</v>
      </c>
      <c r="E370">
        <v>6065238.66581805</v>
      </c>
      <c r="F370">
        <v>427590.657023527</v>
      </c>
      <c r="G370">
        <v>3474226.6872289</v>
      </c>
    </row>
    <row r="371" spans="1:7">
      <c r="A371">
        <v>369</v>
      </c>
      <c r="B371">
        <v>14814320.5899358</v>
      </c>
      <c r="C371">
        <v>2052714.19468125</v>
      </c>
      <c r="D371">
        <v>2793719.17823593</v>
      </c>
      <c r="E371">
        <v>6065238.66581805</v>
      </c>
      <c r="F371">
        <v>428160.932991157</v>
      </c>
      <c r="G371">
        <v>3474487.61820942</v>
      </c>
    </row>
    <row r="372" spans="1:7">
      <c r="A372">
        <v>370</v>
      </c>
      <c r="B372">
        <v>14814313.5786825</v>
      </c>
      <c r="C372">
        <v>2051354.3043924</v>
      </c>
      <c r="D372">
        <v>2794572.84364292</v>
      </c>
      <c r="E372">
        <v>6065238.66581805</v>
      </c>
      <c r="F372">
        <v>428450.808640892</v>
      </c>
      <c r="G372">
        <v>3474696.9561882</v>
      </c>
    </row>
    <row r="373" spans="1:7">
      <c r="A373">
        <v>371</v>
      </c>
      <c r="B373">
        <v>14814318.3500807</v>
      </c>
      <c r="C373">
        <v>2052081.96328851</v>
      </c>
      <c r="D373">
        <v>2794336.59368672</v>
      </c>
      <c r="E373">
        <v>6065238.66581805</v>
      </c>
      <c r="F373">
        <v>428125.334981152</v>
      </c>
      <c r="G373">
        <v>3474535.79230626</v>
      </c>
    </row>
    <row r="374" spans="1:7">
      <c r="A374">
        <v>372</v>
      </c>
      <c r="B374">
        <v>14814307.0616676</v>
      </c>
      <c r="C374">
        <v>2051600.20118219</v>
      </c>
      <c r="D374">
        <v>2794191.88790028</v>
      </c>
      <c r="E374">
        <v>6065238.66581805</v>
      </c>
      <c r="F374">
        <v>428578.532031057</v>
      </c>
      <c r="G374">
        <v>3474697.77473605</v>
      </c>
    </row>
    <row r="375" spans="1:7">
      <c r="A375">
        <v>373</v>
      </c>
      <c r="B375">
        <v>14814320.9450605</v>
      </c>
      <c r="C375">
        <v>2050910.23774926</v>
      </c>
      <c r="D375">
        <v>2794621.82470644</v>
      </c>
      <c r="E375">
        <v>6065238.66581805</v>
      </c>
      <c r="F375">
        <v>428738.938324986</v>
      </c>
      <c r="G375">
        <v>3474811.2784618</v>
      </c>
    </row>
    <row r="376" spans="1:7">
      <c r="A376">
        <v>374</v>
      </c>
      <c r="B376">
        <v>14814299.1174109</v>
      </c>
      <c r="C376">
        <v>2049992.69976148</v>
      </c>
      <c r="D376">
        <v>2794918.09129292</v>
      </c>
      <c r="E376">
        <v>6065238.66581805</v>
      </c>
      <c r="F376">
        <v>429134.747386655</v>
      </c>
      <c r="G376">
        <v>3475014.91315184</v>
      </c>
    </row>
    <row r="377" spans="1:7">
      <c r="A377">
        <v>375</v>
      </c>
      <c r="B377">
        <v>14814321.4458949</v>
      </c>
      <c r="C377">
        <v>2049344.09120766</v>
      </c>
      <c r="D377">
        <v>2795212.54096877</v>
      </c>
      <c r="E377">
        <v>6065238.66581805</v>
      </c>
      <c r="F377">
        <v>429377.541251782</v>
      </c>
      <c r="G377">
        <v>3475148.60664866</v>
      </c>
    </row>
    <row r="378" spans="1:7">
      <c r="A378">
        <v>376</v>
      </c>
      <c r="B378">
        <v>14814311.7553205</v>
      </c>
      <c r="C378">
        <v>2050421.79972633</v>
      </c>
      <c r="D378">
        <v>2794765.76285127</v>
      </c>
      <c r="E378">
        <v>6065238.66581805</v>
      </c>
      <c r="F378">
        <v>428962.213418097</v>
      </c>
      <c r="G378">
        <v>3474923.31350673</v>
      </c>
    </row>
    <row r="379" spans="1:7">
      <c r="A379">
        <v>377</v>
      </c>
      <c r="B379">
        <v>14814313.0782231</v>
      </c>
      <c r="C379">
        <v>2050250.43395129</v>
      </c>
      <c r="D379">
        <v>2794892.01232754</v>
      </c>
      <c r="E379">
        <v>6065238.66581805</v>
      </c>
      <c r="F379">
        <v>428984.900699338</v>
      </c>
      <c r="G379">
        <v>3474947.06542688</v>
      </c>
    </row>
    <row r="380" spans="1:7">
      <c r="A380">
        <v>378</v>
      </c>
      <c r="B380">
        <v>14814278.3691533</v>
      </c>
      <c r="C380">
        <v>2049266.90863141</v>
      </c>
      <c r="D380">
        <v>2794851.94929321</v>
      </c>
      <c r="E380">
        <v>6065238.66581805</v>
      </c>
      <c r="F380">
        <v>429684.313962018</v>
      </c>
      <c r="G380">
        <v>3475236.53144861</v>
      </c>
    </row>
    <row r="381" spans="1:7">
      <c r="A381">
        <v>379</v>
      </c>
      <c r="B381">
        <v>14814296.6004729</v>
      </c>
      <c r="C381">
        <v>2047469.23641641</v>
      </c>
      <c r="D381">
        <v>2795528.50243819</v>
      </c>
      <c r="E381">
        <v>6065238.66581805</v>
      </c>
      <c r="F381">
        <v>430427.232995243</v>
      </c>
      <c r="G381">
        <v>3475632.96280496</v>
      </c>
    </row>
    <row r="382" spans="1:7">
      <c r="A382">
        <v>380</v>
      </c>
      <c r="B382">
        <v>14814282.9505416</v>
      </c>
      <c r="C382">
        <v>2048347.52086859</v>
      </c>
      <c r="D382">
        <v>2795231.26836537</v>
      </c>
      <c r="E382">
        <v>6065238.66581805</v>
      </c>
      <c r="F382">
        <v>430040.351098077</v>
      </c>
      <c r="G382">
        <v>3475425.14439148</v>
      </c>
    </row>
    <row r="383" spans="1:7">
      <c r="A383">
        <v>381</v>
      </c>
      <c r="B383">
        <v>14814290.9643418</v>
      </c>
      <c r="C383">
        <v>2049476.17371591</v>
      </c>
      <c r="D383">
        <v>2794633.25481243</v>
      </c>
      <c r="E383">
        <v>6065238.66581805</v>
      </c>
      <c r="F383">
        <v>429716.08973636</v>
      </c>
      <c r="G383">
        <v>3475226.78025907</v>
      </c>
    </row>
    <row r="384" spans="1:7">
      <c r="A384">
        <v>382</v>
      </c>
      <c r="B384">
        <v>14814281.2774623</v>
      </c>
      <c r="C384">
        <v>2049724.47301405</v>
      </c>
      <c r="D384">
        <v>2794583.04948773</v>
      </c>
      <c r="E384">
        <v>6065238.66581805</v>
      </c>
      <c r="F384">
        <v>429574.854124696</v>
      </c>
      <c r="G384">
        <v>3475160.23501776</v>
      </c>
    </row>
    <row r="385" spans="1:7">
      <c r="A385">
        <v>383</v>
      </c>
      <c r="B385">
        <v>14814286.4373587</v>
      </c>
      <c r="C385">
        <v>2051890.55321855</v>
      </c>
      <c r="D385">
        <v>2793806.46916019</v>
      </c>
      <c r="E385">
        <v>6065238.66581805</v>
      </c>
      <c r="F385">
        <v>428663.412356693</v>
      </c>
      <c r="G385">
        <v>3474687.33680522</v>
      </c>
    </row>
    <row r="386" spans="1:7">
      <c r="A386">
        <v>384</v>
      </c>
      <c r="B386">
        <v>14814276.3717485</v>
      </c>
      <c r="C386">
        <v>2049888.86818429</v>
      </c>
      <c r="D386">
        <v>2794441.16502726</v>
      </c>
      <c r="E386">
        <v>6065238.66581805</v>
      </c>
      <c r="F386">
        <v>429560.67016273</v>
      </c>
      <c r="G386">
        <v>3475147.00255617</v>
      </c>
    </row>
    <row r="387" spans="1:7">
      <c r="A387">
        <v>385</v>
      </c>
      <c r="B387">
        <v>14814288.2026889</v>
      </c>
      <c r="C387">
        <v>2050505.30307167</v>
      </c>
      <c r="D387">
        <v>2793830.09452461</v>
      </c>
      <c r="E387">
        <v>6065238.66581805</v>
      </c>
      <c r="F387">
        <v>429614.701689813</v>
      </c>
      <c r="G387">
        <v>3475099.43758472</v>
      </c>
    </row>
    <row r="388" spans="1:7">
      <c r="A388">
        <v>386</v>
      </c>
      <c r="B388">
        <v>14814295.3174923</v>
      </c>
      <c r="C388">
        <v>2049517.60498241</v>
      </c>
      <c r="D388">
        <v>2794671.31027821</v>
      </c>
      <c r="E388">
        <v>6065238.66581805</v>
      </c>
      <c r="F388">
        <v>429655.192319477</v>
      </c>
      <c r="G388">
        <v>3475212.54409412</v>
      </c>
    </row>
    <row r="389" spans="1:7">
      <c r="A389">
        <v>387</v>
      </c>
      <c r="B389">
        <v>14814300.3297626</v>
      </c>
      <c r="C389">
        <v>2048960.60409037</v>
      </c>
      <c r="D389">
        <v>2794906.33503024</v>
      </c>
      <c r="E389">
        <v>6065238.66581805</v>
      </c>
      <c r="F389">
        <v>429869.841779325</v>
      </c>
      <c r="G389">
        <v>3475324.8830446</v>
      </c>
    </row>
    <row r="390" spans="1:7">
      <c r="A390">
        <v>388</v>
      </c>
      <c r="B390">
        <v>14814280.917423</v>
      </c>
      <c r="C390">
        <v>2050496.83824799</v>
      </c>
      <c r="D390">
        <v>2794260.56264033</v>
      </c>
      <c r="E390">
        <v>6065238.66581805</v>
      </c>
      <c r="F390">
        <v>429276.4690786</v>
      </c>
      <c r="G390">
        <v>3475008.38163807</v>
      </c>
    </row>
    <row r="391" spans="1:7">
      <c r="A391">
        <v>389</v>
      </c>
      <c r="B391">
        <v>14814271.42582</v>
      </c>
      <c r="C391">
        <v>2051628.36517008</v>
      </c>
      <c r="D391">
        <v>2793379.33308845</v>
      </c>
      <c r="E391">
        <v>6065238.66581805</v>
      </c>
      <c r="F391">
        <v>429158.398600046</v>
      </c>
      <c r="G391">
        <v>3474866.66314341</v>
      </c>
    </row>
    <row r="392" spans="1:7">
      <c r="A392">
        <v>390</v>
      </c>
      <c r="B392">
        <v>14814282.3078117</v>
      </c>
      <c r="C392">
        <v>2051066.17535696</v>
      </c>
      <c r="D392">
        <v>2793691.49434443</v>
      </c>
      <c r="E392">
        <v>6065238.66581805</v>
      </c>
      <c r="F392">
        <v>429314.51286249</v>
      </c>
      <c r="G392">
        <v>3474971.45942981</v>
      </c>
    </row>
    <row r="393" spans="1:7">
      <c r="A393">
        <v>391</v>
      </c>
      <c r="B393">
        <v>14814277.6153447</v>
      </c>
      <c r="C393">
        <v>2051361.13733946</v>
      </c>
      <c r="D393">
        <v>2793455.6195487</v>
      </c>
      <c r="E393">
        <v>6065238.66581805</v>
      </c>
      <c r="F393">
        <v>429292.317452766</v>
      </c>
      <c r="G393">
        <v>3474929.87518576</v>
      </c>
    </row>
    <row r="394" spans="1:7">
      <c r="A394">
        <v>392</v>
      </c>
      <c r="B394">
        <v>14814273.6220277</v>
      </c>
      <c r="C394">
        <v>2051467.34068302</v>
      </c>
      <c r="D394">
        <v>2793371.31655691</v>
      </c>
      <c r="E394">
        <v>6065238.66581805</v>
      </c>
      <c r="F394">
        <v>429279.061370804</v>
      </c>
      <c r="G394">
        <v>3474917.23759889</v>
      </c>
    </row>
    <row r="395" spans="1:7">
      <c r="A395">
        <v>393</v>
      </c>
      <c r="B395">
        <v>14814277.2172217</v>
      </c>
      <c r="C395">
        <v>2051581.06520388</v>
      </c>
      <c r="D395">
        <v>2793408.25804045</v>
      </c>
      <c r="E395">
        <v>6065238.66581805</v>
      </c>
      <c r="F395">
        <v>429173.095091763</v>
      </c>
      <c r="G395">
        <v>3474876.13306758</v>
      </c>
    </row>
    <row r="396" spans="1:7">
      <c r="A396">
        <v>394</v>
      </c>
      <c r="B396">
        <v>14814271.9688214</v>
      </c>
      <c r="C396">
        <v>2052707.338389</v>
      </c>
      <c r="D396">
        <v>2793027.04239644</v>
      </c>
      <c r="E396">
        <v>6065238.66581805</v>
      </c>
      <c r="F396">
        <v>428674.971311796</v>
      </c>
      <c r="G396">
        <v>3474623.95090613</v>
      </c>
    </row>
    <row r="397" spans="1:7">
      <c r="A397">
        <v>395</v>
      </c>
      <c r="B397">
        <v>14814274.3062084</v>
      </c>
      <c r="C397">
        <v>2051410.06835489</v>
      </c>
      <c r="D397">
        <v>2793480.81537863</v>
      </c>
      <c r="E397">
        <v>6065238.66581805</v>
      </c>
      <c r="F397">
        <v>429233.930515113</v>
      </c>
      <c r="G397">
        <v>3474910.82614173</v>
      </c>
    </row>
    <row r="398" spans="1:7">
      <c r="A398">
        <v>396</v>
      </c>
      <c r="B398">
        <v>14814263.5803979</v>
      </c>
      <c r="C398">
        <v>2051329.06550383</v>
      </c>
      <c r="D398">
        <v>2793413.33816809</v>
      </c>
      <c r="E398">
        <v>6065238.66581805</v>
      </c>
      <c r="F398">
        <v>429334.902063622</v>
      </c>
      <c r="G398">
        <v>3474947.60884426</v>
      </c>
    </row>
    <row r="399" spans="1:7">
      <c r="A399">
        <v>397</v>
      </c>
      <c r="B399">
        <v>14814268.6927841</v>
      </c>
      <c r="C399">
        <v>2050688.29293807</v>
      </c>
      <c r="D399">
        <v>2793662.58519103</v>
      </c>
      <c r="E399">
        <v>6065238.66581805</v>
      </c>
      <c r="F399">
        <v>429593.743023392</v>
      </c>
      <c r="G399">
        <v>3475085.40581355</v>
      </c>
    </row>
    <row r="400" spans="1:7">
      <c r="A400">
        <v>398</v>
      </c>
      <c r="B400">
        <v>14814259.0410755</v>
      </c>
      <c r="C400">
        <v>2051877.05981366</v>
      </c>
      <c r="D400">
        <v>2793174.15553414</v>
      </c>
      <c r="E400">
        <v>6065238.66581805</v>
      </c>
      <c r="F400">
        <v>429134.163579422</v>
      </c>
      <c r="G400">
        <v>3474834.99633026</v>
      </c>
    </row>
    <row r="401" spans="1:7">
      <c r="A401">
        <v>399</v>
      </c>
      <c r="B401">
        <v>14814253.3167284</v>
      </c>
      <c r="C401">
        <v>2052031.21113231</v>
      </c>
      <c r="D401">
        <v>2793017.43269362</v>
      </c>
      <c r="E401">
        <v>6065238.66581805</v>
      </c>
      <c r="F401">
        <v>429145.01748722</v>
      </c>
      <c r="G401">
        <v>3474820.98959716</v>
      </c>
    </row>
    <row r="402" spans="1:7">
      <c r="A402">
        <v>400</v>
      </c>
      <c r="B402">
        <v>14814248.4786602</v>
      </c>
      <c r="C402">
        <v>2052988.04609141</v>
      </c>
      <c r="D402">
        <v>2792486.26908492</v>
      </c>
      <c r="E402">
        <v>6065238.66581805</v>
      </c>
      <c r="F402">
        <v>428883.374821054</v>
      </c>
      <c r="G402">
        <v>3474652.12284472</v>
      </c>
    </row>
    <row r="403" spans="1:7">
      <c r="A403">
        <v>401</v>
      </c>
      <c r="B403">
        <v>14814250.1205649</v>
      </c>
      <c r="C403">
        <v>2053724.39147976</v>
      </c>
      <c r="D403">
        <v>2792176.69821631</v>
      </c>
      <c r="E403">
        <v>6065238.66581805</v>
      </c>
      <c r="F403">
        <v>428610.217243911</v>
      </c>
      <c r="G403">
        <v>3474500.1478069</v>
      </c>
    </row>
    <row r="404" spans="1:7">
      <c r="A404">
        <v>402</v>
      </c>
      <c r="B404">
        <v>14814252.2304361</v>
      </c>
      <c r="C404">
        <v>2052845.32196413</v>
      </c>
      <c r="D404">
        <v>2792549.92814137</v>
      </c>
      <c r="E404">
        <v>6065238.66581805</v>
      </c>
      <c r="F404">
        <v>428935.89771813</v>
      </c>
      <c r="G404">
        <v>3474682.41679437</v>
      </c>
    </row>
    <row r="405" spans="1:7">
      <c r="A405">
        <v>403</v>
      </c>
      <c r="B405">
        <v>14814253.8407094</v>
      </c>
      <c r="C405">
        <v>2051712.70290471</v>
      </c>
      <c r="D405">
        <v>2793091.50489243</v>
      </c>
      <c r="E405">
        <v>6065238.66581805</v>
      </c>
      <c r="F405">
        <v>429317.019695361</v>
      </c>
      <c r="G405">
        <v>3474893.94739886</v>
      </c>
    </row>
    <row r="406" spans="1:7">
      <c r="A406">
        <v>404</v>
      </c>
      <c r="B406">
        <v>14814248.0478674</v>
      </c>
      <c r="C406">
        <v>2052859.01886813</v>
      </c>
      <c r="D406">
        <v>2792608.28202036</v>
      </c>
      <c r="E406">
        <v>6065238.66581805</v>
      </c>
      <c r="F406">
        <v>428879.843957071</v>
      </c>
      <c r="G406">
        <v>3474662.23720379</v>
      </c>
    </row>
    <row r="407" spans="1:7">
      <c r="A407">
        <v>405</v>
      </c>
      <c r="B407">
        <v>14814248.6138112</v>
      </c>
      <c r="C407">
        <v>2053081.20604903</v>
      </c>
      <c r="D407">
        <v>2792570.05330899</v>
      </c>
      <c r="E407">
        <v>6065238.66581805</v>
      </c>
      <c r="F407">
        <v>428751.471411346</v>
      </c>
      <c r="G407">
        <v>3474607.21722374</v>
      </c>
    </row>
    <row r="408" spans="1:7">
      <c r="A408">
        <v>406</v>
      </c>
      <c r="B408">
        <v>14814247.8985447</v>
      </c>
      <c r="C408">
        <v>2052492.91604623</v>
      </c>
      <c r="D408">
        <v>2792701.97489589</v>
      </c>
      <c r="E408">
        <v>6065238.66581805</v>
      </c>
      <c r="F408">
        <v>429063.924048861</v>
      </c>
      <c r="G408">
        <v>3474750.41773568</v>
      </c>
    </row>
    <row r="409" spans="1:7">
      <c r="A409">
        <v>407</v>
      </c>
      <c r="B409">
        <v>14814245.223358</v>
      </c>
      <c r="C409">
        <v>2053601.52973285</v>
      </c>
      <c r="D409">
        <v>2792212.70309627</v>
      </c>
      <c r="E409">
        <v>6065238.66581805</v>
      </c>
      <c r="F409">
        <v>428664.667121376</v>
      </c>
      <c r="G409">
        <v>3474527.65758942</v>
      </c>
    </row>
    <row r="410" spans="1:7">
      <c r="A410">
        <v>408</v>
      </c>
      <c r="B410">
        <v>14814245.7861392</v>
      </c>
      <c r="C410">
        <v>2053453.49833226</v>
      </c>
      <c r="D410">
        <v>2792243.94590781</v>
      </c>
      <c r="E410">
        <v>6065238.66581805</v>
      </c>
      <c r="F410">
        <v>428745.642521619</v>
      </c>
      <c r="G410">
        <v>3474564.03355943</v>
      </c>
    </row>
    <row r="411" spans="1:7">
      <c r="A411">
        <v>409</v>
      </c>
      <c r="B411">
        <v>14814246.4265479</v>
      </c>
      <c r="C411">
        <v>2054371.92041039</v>
      </c>
      <c r="D411">
        <v>2791717.90073222</v>
      </c>
      <c r="E411">
        <v>6065238.66581805</v>
      </c>
      <c r="F411">
        <v>428511.668243052</v>
      </c>
      <c r="G411">
        <v>3474406.27134414</v>
      </c>
    </row>
    <row r="412" spans="1:7">
      <c r="A412">
        <v>410</v>
      </c>
      <c r="B412">
        <v>14814246.4532077</v>
      </c>
      <c r="C412">
        <v>2053327.41341277</v>
      </c>
      <c r="D412">
        <v>2792308.32652865</v>
      </c>
      <c r="E412">
        <v>6065238.66581805</v>
      </c>
      <c r="F412">
        <v>428782.397384149</v>
      </c>
      <c r="G412">
        <v>3474589.65006411</v>
      </c>
    </row>
    <row r="413" spans="1:7">
      <c r="A413">
        <v>411</v>
      </c>
      <c r="B413">
        <v>14814247.9837993</v>
      </c>
      <c r="C413">
        <v>2054520.38347776</v>
      </c>
      <c r="D413">
        <v>2791835.91430186</v>
      </c>
      <c r="E413">
        <v>6065238.66581805</v>
      </c>
      <c r="F413">
        <v>428315.79224084</v>
      </c>
      <c r="G413">
        <v>3474337.22796082</v>
      </c>
    </row>
    <row r="414" spans="1:7">
      <c r="A414">
        <v>412</v>
      </c>
      <c r="B414">
        <v>14814247.8365281</v>
      </c>
      <c r="C414">
        <v>2053591.07562846</v>
      </c>
      <c r="D414">
        <v>2792204.68977366</v>
      </c>
      <c r="E414">
        <v>6065238.66581805</v>
      </c>
      <c r="F414">
        <v>428680.316534829</v>
      </c>
      <c r="G414">
        <v>3474533.08877307</v>
      </c>
    </row>
    <row r="415" spans="1:7">
      <c r="A415">
        <v>413</v>
      </c>
      <c r="B415">
        <v>14814247.0812155</v>
      </c>
      <c r="C415">
        <v>2053270.27282082</v>
      </c>
      <c r="D415">
        <v>2792223.15606307</v>
      </c>
      <c r="E415">
        <v>6065238.66581805</v>
      </c>
      <c r="F415">
        <v>428889.271844233</v>
      </c>
      <c r="G415">
        <v>3474625.7146693</v>
      </c>
    </row>
    <row r="416" spans="1:7">
      <c r="A416">
        <v>414</v>
      </c>
      <c r="B416">
        <v>14814248.815714</v>
      </c>
      <c r="C416">
        <v>2054049.43973644</v>
      </c>
      <c r="D416">
        <v>2792069.29922049</v>
      </c>
      <c r="E416">
        <v>6065238.66581805</v>
      </c>
      <c r="F416">
        <v>428463.092059852</v>
      </c>
      <c r="G416">
        <v>3474428.31887917</v>
      </c>
    </row>
    <row r="417" spans="1:7">
      <c r="A417">
        <v>415</v>
      </c>
      <c r="B417">
        <v>14814245.5635373</v>
      </c>
      <c r="C417">
        <v>2053564.50235723</v>
      </c>
      <c r="D417">
        <v>2792215.6578615</v>
      </c>
      <c r="E417">
        <v>6065238.66581805</v>
      </c>
      <c r="F417">
        <v>428689.496681646</v>
      </c>
      <c r="G417">
        <v>3474537.24081886</v>
      </c>
    </row>
    <row r="418" spans="1:7">
      <c r="A418">
        <v>416</v>
      </c>
      <c r="B418">
        <v>14814245.3315486</v>
      </c>
      <c r="C418">
        <v>2053006.58711927</v>
      </c>
      <c r="D418">
        <v>2792518.35126889</v>
      </c>
      <c r="E418">
        <v>6065238.66581805</v>
      </c>
      <c r="F418">
        <v>428846.71957662</v>
      </c>
      <c r="G418">
        <v>3474635.0077658</v>
      </c>
    </row>
    <row r="419" spans="1:7">
      <c r="A419">
        <v>417</v>
      </c>
      <c r="B419">
        <v>14814245.4263187</v>
      </c>
      <c r="C419">
        <v>2053710.20025728</v>
      </c>
      <c r="D419">
        <v>2792158.39686412</v>
      </c>
      <c r="E419">
        <v>6065238.66581805</v>
      </c>
      <c r="F419">
        <v>428631.562432301</v>
      </c>
      <c r="G419">
        <v>3474506.60094691</v>
      </c>
    </row>
    <row r="420" spans="1:7">
      <c r="A420">
        <v>418</v>
      </c>
      <c r="B420">
        <v>14814243.4029138</v>
      </c>
      <c r="C420">
        <v>2053947.34487907</v>
      </c>
      <c r="D420">
        <v>2792085.3376605</v>
      </c>
      <c r="E420">
        <v>6065238.66581805</v>
      </c>
      <c r="F420">
        <v>428519.389754755</v>
      </c>
      <c r="G420">
        <v>3474452.66480144</v>
      </c>
    </row>
    <row r="421" spans="1:7">
      <c r="A421">
        <v>419</v>
      </c>
      <c r="B421">
        <v>14814244.4390259</v>
      </c>
      <c r="C421">
        <v>2053875.11818719</v>
      </c>
      <c r="D421">
        <v>2792149.92018378</v>
      </c>
      <c r="E421">
        <v>6065238.66581805</v>
      </c>
      <c r="F421">
        <v>428521.082949716</v>
      </c>
      <c r="G421">
        <v>3474459.65188714</v>
      </c>
    </row>
    <row r="422" spans="1:7">
      <c r="A422">
        <v>420</v>
      </c>
      <c r="B422">
        <v>14814244.8881068</v>
      </c>
      <c r="C422">
        <v>2054037.3560629</v>
      </c>
      <c r="D422">
        <v>2792023.76650379</v>
      </c>
      <c r="E422">
        <v>6065238.66581805</v>
      </c>
      <c r="F422">
        <v>428504.447365918</v>
      </c>
      <c r="G422">
        <v>3474440.65235614</v>
      </c>
    </row>
    <row r="423" spans="1:7">
      <c r="A423">
        <v>421</v>
      </c>
      <c r="B423">
        <v>14814244.1080045</v>
      </c>
      <c r="C423">
        <v>2053782.02016196</v>
      </c>
      <c r="D423">
        <v>2792125.62626537</v>
      </c>
      <c r="E423">
        <v>6065238.66581805</v>
      </c>
      <c r="F423">
        <v>428604.648165549</v>
      </c>
      <c r="G423">
        <v>3474493.14759359</v>
      </c>
    </row>
    <row r="424" spans="1:7">
      <c r="A424">
        <v>422</v>
      </c>
      <c r="B424">
        <v>14814242.7012802</v>
      </c>
      <c r="C424">
        <v>2054439.94279318</v>
      </c>
      <c r="D424">
        <v>2791889.37843941</v>
      </c>
      <c r="E424">
        <v>6065238.66581805</v>
      </c>
      <c r="F424">
        <v>428325.995504002</v>
      </c>
      <c r="G424">
        <v>3474348.71872556</v>
      </c>
    </row>
    <row r="425" spans="1:7">
      <c r="A425">
        <v>423</v>
      </c>
      <c r="B425">
        <v>14814242.9425705</v>
      </c>
      <c r="C425">
        <v>2054313.09570832</v>
      </c>
      <c r="D425">
        <v>2791967.68452022</v>
      </c>
      <c r="E425">
        <v>6065238.66581805</v>
      </c>
      <c r="F425">
        <v>428354.457916601</v>
      </c>
      <c r="G425">
        <v>3474369.03860736</v>
      </c>
    </row>
    <row r="426" spans="1:7">
      <c r="A426">
        <v>424</v>
      </c>
      <c r="B426">
        <v>14814241.1685409</v>
      </c>
      <c r="C426">
        <v>2054037.13433696</v>
      </c>
      <c r="D426">
        <v>2792015.19145598</v>
      </c>
      <c r="E426">
        <v>6065238.66581805</v>
      </c>
      <c r="F426">
        <v>428509.369647036</v>
      </c>
      <c r="G426">
        <v>3474440.80728291</v>
      </c>
    </row>
    <row r="427" spans="1:7">
      <c r="A427">
        <v>425</v>
      </c>
      <c r="B427">
        <v>14814240.2282538</v>
      </c>
      <c r="C427">
        <v>2054424.7347018</v>
      </c>
      <c r="D427">
        <v>2791765.45838998</v>
      </c>
      <c r="E427">
        <v>6065238.66581805</v>
      </c>
      <c r="F427">
        <v>428431.927711588</v>
      </c>
      <c r="G427">
        <v>3474379.44163237</v>
      </c>
    </row>
    <row r="428" spans="1:7">
      <c r="A428">
        <v>426</v>
      </c>
      <c r="B428">
        <v>14814240.7619391</v>
      </c>
      <c r="C428">
        <v>2054533.50780778</v>
      </c>
      <c r="D428">
        <v>2791735.03366047</v>
      </c>
      <c r="E428">
        <v>6065238.66581805</v>
      </c>
      <c r="F428">
        <v>428379.184651097</v>
      </c>
      <c r="G428">
        <v>3474354.37000167</v>
      </c>
    </row>
    <row r="429" spans="1:7">
      <c r="A429">
        <v>427</v>
      </c>
      <c r="B429">
        <v>14814241.8366187</v>
      </c>
      <c r="C429">
        <v>2054855.59618635</v>
      </c>
      <c r="D429">
        <v>2791579.16002533</v>
      </c>
      <c r="E429">
        <v>6065238.66581805</v>
      </c>
      <c r="F429">
        <v>428274.957530737</v>
      </c>
      <c r="G429">
        <v>3474293.45705825</v>
      </c>
    </row>
    <row r="430" spans="1:7">
      <c r="A430">
        <v>428</v>
      </c>
      <c r="B430">
        <v>14814240.9636719</v>
      </c>
      <c r="C430">
        <v>2054435.01220306</v>
      </c>
      <c r="D430">
        <v>2791771.39636487</v>
      </c>
      <c r="E430">
        <v>6065238.66581805</v>
      </c>
      <c r="F430">
        <v>428419.926129216</v>
      </c>
      <c r="G430">
        <v>3474375.96315675</v>
      </c>
    </row>
    <row r="431" spans="1:7">
      <c r="A431">
        <v>429</v>
      </c>
      <c r="B431">
        <v>14814240.0789298</v>
      </c>
      <c r="C431">
        <v>2054131.43571433</v>
      </c>
      <c r="D431">
        <v>2791846.09774087</v>
      </c>
      <c r="E431">
        <v>6065238.66581805</v>
      </c>
      <c r="F431">
        <v>428574.540831021</v>
      </c>
      <c r="G431">
        <v>3474449.3388255</v>
      </c>
    </row>
    <row r="432" spans="1:7">
      <c r="A432">
        <v>430</v>
      </c>
      <c r="B432">
        <v>14814240.4024721</v>
      </c>
      <c r="C432">
        <v>2054417.13438758</v>
      </c>
      <c r="D432">
        <v>2791697.0107559</v>
      </c>
      <c r="E432">
        <v>6065238.66581805</v>
      </c>
      <c r="F432">
        <v>428489.305167376</v>
      </c>
      <c r="G432">
        <v>3474398.28634324</v>
      </c>
    </row>
    <row r="433" spans="1:7">
      <c r="A433">
        <v>431</v>
      </c>
      <c r="B433">
        <v>14814240.6243526</v>
      </c>
      <c r="C433">
        <v>2053955.45007525</v>
      </c>
      <c r="D433">
        <v>2791898.0790944</v>
      </c>
      <c r="E433">
        <v>6065238.66581805</v>
      </c>
      <c r="F433">
        <v>428660.274885315</v>
      </c>
      <c r="G433">
        <v>3474488.15447954</v>
      </c>
    </row>
    <row r="434" spans="1:7">
      <c r="A434">
        <v>432</v>
      </c>
      <c r="B434">
        <v>14814240.078189</v>
      </c>
      <c r="C434">
        <v>2054275.49845656</v>
      </c>
      <c r="D434">
        <v>2791779.08471949</v>
      </c>
      <c r="E434">
        <v>6065238.66581805</v>
      </c>
      <c r="F434">
        <v>428526.281991361</v>
      </c>
      <c r="G434">
        <v>3474420.54720355</v>
      </c>
    </row>
    <row r="435" spans="1:7">
      <c r="A435">
        <v>433</v>
      </c>
      <c r="B435">
        <v>14814240.4168151</v>
      </c>
      <c r="C435">
        <v>2054001.91441752</v>
      </c>
      <c r="D435">
        <v>2791843.9521016</v>
      </c>
      <c r="E435">
        <v>6065238.66581805</v>
      </c>
      <c r="F435">
        <v>428668.887138032</v>
      </c>
      <c r="G435">
        <v>3474486.99733985</v>
      </c>
    </row>
    <row r="436" spans="1:7">
      <c r="A436">
        <v>434</v>
      </c>
      <c r="B436">
        <v>14814239.6725064</v>
      </c>
      <c r="C436">
        <v>2054346.57123035</v>
      </c>
      <c r="D436">
        <v>2791722.38586939</v>
      </c>
      <c r="E436">
        <v>6065238.66581805</v>
      </c>
      <c r="F436">
        <v>428519.691870173</v>
      </c>
      <c r="G436">
        <v>3474412.3577184</v>
      </c>
    </row>
    <row r="437" spans="1:7">
      <c r="A437">
        <v>435</v>
      </c>
      <c r="B437">
        <v>14814241.4616359</v>
      </c>
      <c r="C437">
        <v>2054276.31896762</v>
      </c>
      <c r="D437">
        <v>2791752.17367823</v>
      </c>
      <c r="E437">
        <v>6065238.66581805</v>
      </c>
      <c r="F437">
        <v>428547.874891825</v>
      </c>
      <c r="G437">
        <v>3474426.42828014</v>
      </c>
    </row>
    <row r="438" spans="1:7">
      <c r="A438">
        <v>436</v>
      </c>
      <c r="B438">
        <v>14814240.1929967</v>
      </c>
      <c r="C438">
        <v>2054497.63516673</v>
      </c>
      <c r="D438">
        <v>2791650.82900357</v>
      </c>
      <c r="E438">
        <v>6065238.66581805</v>
      </c>
      <c r="F438">
        <v>428469.904020279</v>
      </c>
      <c r="G438">
        <v>3474383.15898808</v>
      </c>
    </row>
    <row r="439" spans="1:7">
      <c r="A439">
        <v>437</v>
      </c>
      <c r="B439">
        <v>14814239.7401977</v>
      </c>
      <c r="C439">
        <v>2053749.65703249</v>
      </c>
      <c r="D439">
        <v>2791888.20522485</v>
      </c>
      <c r="E439">
        <v>6065238.66581805</v>
      </c>
      <c r="F439">
        <v>428809.80111133</v>
      </c>
      <c r="G439">
        <v>3474553.41101103</v>
      </c>
    </row>
    <row r="440" spans="1:7">
      <c r="A440">
        <v>438</v>
      </c>
      <c r="B440">
        <v>14814240.1377897</v>
      </c>
      <c r="C440">
        <v>2054217.68290786</v>
      </c>
      <c r="D440">
        <v>2791795.09681633</v>
      </c>
      <c r="E440">
        <v>6065238.66581805</v>
      </c>
      <c r="F440">
        <v>428554.279358629</v>
      </c>
      <c r="G440">
        <v>3474434.4128888</v>
      </c>
    </row>
    <row r="441" spans="1:7">
      <c r="A441">
        <v>439</v>
      </c>
      <c r="B441">
        <v>14814241.8094043</v>
      </c>
      <c r="C441">
        <v>2054094.11287701</v>
      </c>
      <c r="D441">
        <v>2791841.60464513</v>
      </c>
      <c r="E441">
        <v>6065238.66581805</v>
      </c>
      <c r="F441">
        <v>428603.571276887</v>
      </c>
      <c r="G441">
        <v>3474463.85478717</v>
      </c>
    </row>
    <row r="442" spans="1:7">
      <c r="A442">
        <v>440</v>
      </c>
      <c r="B442">
        <v>14814239.9589084</v>
      </c>
      <c r="C442">
        <v>2054517.64126724</v>
      </c>
      <c r="D442">
        <v>2791654.53420986</v>
      </c>
      <c r="E442">
        <v>6065238.66581805</v>
      </c>
      <c r="F442">
        <v>428452.863346772</v>
      </c>
      <c r="G442">
        <v>3474376.25426646</v>
      </c>
    </row>
    <row r="443" spans="1:7">
      <c r="A443">
        <v>441</v>
      </c>
      <c r="B443">
        <v>14814239.7069324</v>
      </c>
      <c r="C443">
        <v>2054472.61119677</v>
      </c>
      <c r="D443">
        <v>2791651.26857815</v>
      </c>
      <c r="E443">
        <v>6065238.66581805</v>
      </c>
      <c r="F443">
        <v>428486.671687691</v>
      </c>
      <c r="G443">
        <v>3474390.48965178</v>
      </c>
    </row>
    <row r="444" spans="1:7">
      <c r="A444">
        <v>442</v>
      </c>
      <c r="B444">
        <v>14814239.7198094</v>
      </c>
      <c r="C444">
        <v>2054415.05919407</v>
      </c>
      <c r="D444">
        <v>2791696.46935455</v>
      </c>
      <c r="E444">
        <v>6065238.66581805</v>
      </c>
      <c r="F444">
        <v>428491.7597977</v>
      </c>
      <c r="G444">
        <v>3474397.76564506</v>
      </c>
    </row>
    <row r="445" spans="1:7">
      <c r="A445">
        <v>443</v>
      </c>
      <c r="B445">
        <v>14814239.8760226</v>
      </c>
      <c r="C445">
        <v>2054284.06941897</v>
      </c>
      <c r="D445">
        <v>2791742.35808621</v>
      </c>
      <c r="E445">
        <v>6065238.66581805</v>
      </c>
      <c r="F445">
        <v>428548.09802547</v>
      </c>
      <c r="G445">
        <v>3474426.68467393</v>
      </c>
    </row>
    <row r="446" spans="1:7">
      <c r="A446">
        <v>444</v>
      </c>
      <c r="B446">
        <v>14814239.5887788</v>
      </c>
      <c r="C446">
        <v>2054454.39423029</v>
      </c>
      <c r="D446">
        <v>2791695.65371661</v>
      </c>
      <c r="E446">
        <v>6065238.66581805</v>
      </c>
      <c r="F446">
        <v>428464.648286761</v>
      </c>
      <c r="G446">
        <v>3474386.22672706</v>
      </c>
    </row>
    <row r="447" spans="1:7">
      <c r="A447">
        <v>445</v>
      </c>
      <c r="B447">
        <v>14814239.7569909</v>
      </c>
      <c r="C447">
        <v>2054479.48946694</v>
      </c>
      <c r="D447">
        <v>2791692.8492419</v>
      </c>
      <c r="E447">
        <v>6065238.66581805</v>
      </c>
      <c r="F447">
        <v>428449.502161693</v>
      </c>
      <c r="G447">
        <v>3474379.25030228</v>
      </c>
    </row>
    <row r="448" spans="1:7">
      <c r="A448">
        <v>446</v>
      </c>
      <c r="B448">
        <v>14814239.1707046</v>
      </c>
      <c r="C448">
        <v>2054309.44310767</v>
      </c>
      <c r="D448">
        <v>2791728.97208944</v>
      </c>
      <c r="E448">
        <v>6065238.66581805</v>
      </c>
      <c r="F448">
        <v>428541.300002021</v>
      </c>
      <c r="G448">
        <v>3474420.78968738</v>
      </c>
    </row>
    <row r="449" spans="1:7">
      <c r="A449">
        <v>447</v>
      </c>
      <c r="B449">
        <v>14814239.3272994</v>
      </c>
      <c r="C449">
        <v>2054304.22861355</v>
      </c>
      <c r="D449">
        <v>2791735.54923225</v>
      </c>
      <c r="E449">
        <v>6065238.66581805</v>
      </c>
      <c r="F449">
        <v>428539.570469255</v>
      </c>
      <c r="G449">
        <v>3474421.31316627</v>
      </c>
    </row>
    <row r="450" spans="1:7">
      <c r="A450">
        <v>448</v>
      </c>
      <c r="B450">
        <v>14814239.4638362</v>
      </c>
      <c r="C450">
        <v>2054159.88660569</v>
      </c>
      <c r="D450">
        <v>2791783.16300871</v>
      </c>
      <c r="E450">
        <v>6065238.66581805</v>
      </c>
      <c r="F450">
        <v>428604.386509536</v>
      </c>
      <c r="G450">
        <v>3474453.3618942</v>
      </c>
    </row>
    <row r="451" spans="1:7">
      <c r="A451">
        <v>449</v>
      </c>
      <c r="B451">
        <v>14814239.5000743</v>
      </c>
      <c r="C451">
        <v>2054491.32131811</v>
      </c>
      <c r="D451">
        <v>2791667.0609572</v>
      </c>
      <c r="E451">
        <v>6065238.66581805</v>
      </c>
      <c r="F451">
        <v>428461.832942605</v>
      </c>
      <c r="G451">
        <v>3474380.61903837</v>
      </c>
    </row>
    <row r="452" spans="1:7">
      <c r="A452">
        <v>450</v>
      </c>
      <c r="B452">
        <v>14814238.9038921</v>
      </c>
      <c r="C452">
        <v>2054403.60938643</v>
      </c>
      <c r="D452">
        <v>2791637.60678681</v>
      </c>
      <c r="E452">
        <v>6065238.66581805</v>
      </c>
      <c r="F452">
        <v>428545.424228781</v>
      </c>
      <c r="G452">
        <v>3474413.59767199</v>
      </c>
    </row>
    <row r="453" spans="1:7">
      <c r="A453">
        <v>451</v>
      </c>
      <c r="B453">
        <v>14814239.1119063</v>
      </c>
      <c r="C453">
        <v>2054475.74960433</v>
      </c>
      <c r="D453">
        <v>2791604.12782161</v>
      </c>
      <c r="E453">
        <v>6065238.66581805</v>
      </c>
      <c r="F453">
        <v>428521.342616452</v>
      </c>
      <c r="G453">
        <v>3474399.22604589</v>
      </c>
    </row>
    <row r="454" spans="1:7">
      <c r="A454">
        <v>452</v>
      </c>
      <c r="B454">
        <v>14814238.9256232</v>
      </c>
      <c r="C454">
        <v>2054456.28043587</v>
      </c>
      <c r="D454">
        <v>2791587.05991395</v>
      </c>
      <c r="E454">
        <v>6065238.66581805</v>
      </c>
      <c r="F454">
        <v>428548.03747925</v>
      </c>
      <c r="G454">
        <v>3474408.88197603</v>
      </c>
    </row>
    <row r="455" spans="1:7">
      <c r="A455">
        <v>453</v>
      </c>
      <c r="B455">
        <v>14814238.9816757</v>
      </c>
      <c r="C455">
        <v>2054388.04328031</v>
      </c>
      <c r="D455">
        <v>2791640.16136369</v>
      </c>
      <c r="E455">
        <v>6065238.66581805</v>
      </c>
      <c r="F455">
        <v>428554.336432589</v>
      </c>
      <c r="G455">
        <v>3474417.77478106</v>
      </c>
    </row>
    <row r="456" spans="1:7">
      <c r="A456">
        <v>454</v>
      </c>
      <c r="B456">
        <v>14814239.067749</v>
      </c>
      <c r="C456">
        <v>2054122.53456188</v>
      </c>
      <c r="D456">
        <v>2791762.60626028</v>
      </c>
      <c r="E456">
        <v>6065238.66581805</v>
      </c>
      <c r="F456">
        <v>428646.339774814</v>
      </c>
      <c r="G456">
        <v>3474468.921334</v>
      </c>
    </row>
    <row r="457" spans="1:7">
      <c r="A457">
        <v>455</v>
      </c>
      <c r="B457">
        <v>14814238.8423234</v>
      </c>
      <c r="C457">
        <v>2054430.44211426</v>
      </c>
      <c r="D457">
        <v>2791625.0928491</v>
      </c>
      <c r="E457">
        <v>6065238.66581805</v>
      </c>
      <c r="F457">
        <v>428536.660407111</v>
      </c>
      <c r="G457">
        <v>3474407.98113487</v>
      </c>
    </row>
    <row r="458" spans="1:7">
      <c r="A458">
        <v>456</v>
      </c>
      <c r="B458">
        <v>14814239.1696628</v>
      </c>
      <c r="C458">
        <v>2054599.05993694</v>
      </c>
      <c r="D458">
        <v>2791538.36613016</v>
      </c>
      <c r="E458">
        <v>6065238.66581805</v>
      </c>
      <c r="F458">
        <v>428484.718746456</v>
      </c>
      <c r="G458">
        <v>3474378.3590312</v>
      </c>
    </row>
    <row r="459" spans="1:7">
      <c r="A459">
        <v>457</v>
      </c>
      <c r="B459">
        <v>14814239.0759074</v>
      </c>
      <c r="C459">
        <v>2054387.60707712</v>
      </c>
      <c r="D459">
        <v>2791641.23053823</v>
      </c>
      <c r="E459">
        <v>6065238.66581805</v>
      </c>
      <c r="F459">
        <v>428554.352806535</v>
      </c>
      <c r="G459">
        <v>3474417.21966741</v>
      </c>
    </row>
    <row r="460" spans="1:7">
      <c r="A460">
        <v>458</v>
      </c>
      <c r="B460">
        <v>14814238.9800723</v>
      </c>
      <c r="C460">
        <v>2054228.6159205</v>
      </c>
      <c r="D460">
        <v>2791680.10765521</v>
      </c>
      <c r="E460">
        <v>6065238.66581805</v>
      </c>
      <c r="F460">
        <v>428635.457970893</v>
      </c>
      <c r="G460">
        <v>3474456.13270762</v>
      </c>
    </row>
    <row r="461" spans="1:7">
      <c r="A461">
        <v>459</v>
      </c>
      <c r="B461">
        <v>14814238.9340118</v>
      </c>
      <c r="C461">
        <v>2054417.0434599</v>
      </c>
      <c r="D461">
        <v>2791632.88865706</v>
      </c>
      <c r="E461">
        <v>6065238.66581805</v>
      </c>
      <c r="F461">
        <v>428539.94206364</v>
      </c>
      <c r="G461">
        <v>3474410.39401311</v>
      </c>
    </row>
    <row r="462" spans="1:7">
      <c r="A462">
        <v>460</v>
      </c>
      <c r="B462">
        <v>14814239.082876</v>
      </c>
      <c r="C462">
        <v>2054428.67713682</v>
      </c>
      <c r="D462">
        <v>2791618.27507414</v>
      </c>
      <c r="E462">
        <v>6065238.66581805</v>
      </c>
      <c r="F462">
        <v>428544.511004721</v>
      </c>
      <c r="G462">
        <v>3474408.95384221</v>
      </c>
    </row>
    <row r="463" spans="1:7">
      <c r="A463">
        <v>461</v>
      </c>
      <c r="B463">
        <v>14814239.061291</v>
      </c>
      <c r="C463">
        <v>2054585.51488432</v>
      </c>
      <c r="D463">
        <v>2791569.17621637</v>
      </c>
      <c r="E463">
        <v>6065238.66581805</v>
      </c>
      <c r="F463">
        <v>428471.651084432</v>
      </c>
      <c r="G463">
        <v>3474374.05328781</v>
      </c>
    </row>
    <row r="464" spans="1:7">
      <c r="A464">
        <v>462</v>
      </c>
      <c r="B464">
        <v>14814238.8620678</v>
      </c>
      <c r="C464">
        <v>2054496.56643575</v>
      </c>
      <c r="D464">
        <v>2791593.2346724</v>
      </c>
      <c r="E464">
        <v>6065238.66581805</v>
      </c>
      <c r="F464">
        <v>428515.06746307</v>
      </c>
      <c r="G464">
        <v>3474395.3276785</v>
      </c>
    </row>
    <row r="465" spans="1:7">
      <c r="A465">
        <v>463</v>
      </c>
      <c r="B465">
        <v>14814238.6517626</v>
      </c>
      <c r="C465">
        <v>2054456.42938252</v>
      </c>
      <c r="D465">
        <v>2791592.98401457</v>
      </c>
      <c r="E465">
        <v>6065238.66581805</v>
      </c>
      <c r="F465">
        <v>428543.379996921</v>
      </c>
      <c r="G465">
        <v>3474407.19255055</v>
      </c>
    </row>
    <row r="466" spans="1:7">
      <c r="A466">
        <v>464</v>
      </c>
      <c r="B466">
        <v>14814238.7111568</v>
      </c>
      <c r="C466">
        <v>2054503.12888536</v>
      </c>
      <c r="D466">
        <v>2791576.9983849</v>
      </c>
      <c r="E466">
        <v>6065238.66581805</v>
      </c>
      <c r="F466">
        <v>428522.908134041</v>
      </c>
      <c r="G466">
        <v>3474397.00993446</v>
      </c>
    </row>
    <row r="467" spans="1:7">
      <c r="A467">
        <v>465</v>
      </c>
      <c r="B467">
        <v>14814238.6278104</v>
      </c>
      <c r="C467">
        <v>2054440.75297828</v>
      </c>
      <c r="D467">
        <v>2791602.07007281</v>
      </c>
      <c r="E467">
        <v>6065238.66581805</v>
      </c>
      <c r="F467">
        <v>428547.159758525</v>
      </c>
      <c r="G467">
        <v>3474409.9791827</v>
      </c>
    </row>
    <row r="468" spans="1:7">
      <c r="A468">
        <v>466</v>
      </c>
      <c r="B468">
        <v>14814238.6835584</v>
      </c>
      <c r="C468">
        <v>2054491.51869571</v>
      </c>
      <c r="D468">
        <v>2791583.34044158</v>
      </c>
      <c r="E468">
        <v>6065238.66581805</v>
      </c>
      <c r="F468">
        <v>428526.031967275</v>
      </c>
      <c r="G468">
        <v>3474399.12663581</v>
      </c>
    </row>
    <row r="469" spans="1:7">
      <c r="A469">
        <v>467</v>
      </c>
      <c r="B469">
        <v>14814238.6146614</v>
      </c>
      <c r="C469">
        <v>2054299.48831821</v>
      </c>
      <c r="D469">
        <v>2791678.27052016</v>
      </c>
      <c r="E469">
        <v>6065238.66581805</v>
      </c>
      <c r="F469">
        <v>428587.184397901</v>
      </c>
      <c r="G469">
        <v>3474435.00560707</v>
      </c>
    </row>
    <row r="470" spans="1:7">
      <c r="A470">
        <v>468</v>
      </c>
      <c r="B470">
        <v>14814238.56521</v>
      </c>
      <c r="C470">
        <v>2054309.74254812</v>
      </c>
      <c r="D470">
        <v>2791667.77446534</v>
      </c>
      <c r="E470">
        <v>6065238.66581805</v>
      </c>
      <c r="F470">
        <v>428588.127327251</v>
      </c>
      <c r="G470">
        <v>3474434.25505123</v>
      </c>
    </row>
    <row r="471" spans="1:7">
      <c r="A471">
        <v>469</v>
      </c>
      <c r="B471">
        <v>14814238.54254</v>
      </c>
      <c r="C471">
        <v>2054349.80935573</v>
      </c>
      <c r="D471">
        <v>2791635.26376748</v>
      </c>
      <c r="E471">
        <v>6065238.66581805</v>
      </c>
      <c r="F471">
        <v>428584.758869834</v>
      </c>
      <c r="G471">
        <v>3474430.04472886</v>
      </c>
    </row>
    <row r="472" spans="1:7">
      <c r="A472">
        <v>470</v>
      </c>
      <c r="B472">
        <v>14814238.5951188</v>
      </c>
      <c r="C472">
        <v>2054391.79949661</v>
      </c>
      <c r="D472">
        <v>2791623.11228437</v>
      </c>
      <c r="E472">
        <v>6065238.66581805</v>
      </c>
      <c r="F472">
        <v>428564.93861504</v>
      </c>
      <c r="G472">
        <v>3474420.07890473</v>
      </c>
    </row>
    <row r="473" spans="1:7">
      <c r="A473">
        <v>471</v>
      </c>
      <c r="B473">
        <v>14814238.4259653</v>
      </c>
      <c r="C473">
        <v>2054223.25337145</v>
      </c>
      <c r="D473">
        <v>2791665.23259008</v>
      </c>
      <c r="E473">
        <v>6065238.66581805</v>
      </c>
      <c r="F473">
        <v>428650.628418307</v>
      </c>
      <c r="G473">
        <v>3474460.64576741</v>
      </c>
    </row>
    <row r="474" spans="1:7">
      <c r="A474">
        <v>472</v>
      </c>
      <c r="B474">
        <v>14814238.4846615</v>
      </c>
      <c r="C474">
        <v>2054226.29872457</v>
      </c>
      <c r="D474">
        <v>2791653.89775334</v>
      </c>
      <c r="E474">
        <v>6065238.66581805</v>
      </c>
      <c r="F474">
        <v>428657.596637661</v>
      </c>
      <c r="G474">
        <v>3474462.02572788</v>
      </c>
    </row>
    <row r="475" spans="1:7">
      <c r="A475">
        <v>473</v>
      </c>
      <c r="B475">
        <v>14814238.4079033</v>
      </c>
      <c r="C475">
        <v>2054217.76617978</v>
      </c>
      <c r="D475">
        <v>2791666.99883265</v>
      </c>
      <c r="E475">
        <v>6065238.66581805</v>
      </c>
      <c r="F475">
        <v>428652.939882003</v>
      </c>
      <c r="G475">
        <v>3474462.03719086</v>
      </c>
    </row>
    <row r="476" spans="1:7">
      <c r="A476">
        <v>474</v>
      </c>
      <c r="B476">
        <v>14814238.436083</v>
      </c>
      <c r="C476">
        <v>2054063.64867846</v>
      </c>
      <c r="D476">
        <v>2791711.30275068</v>
      </c>
      <c r="E476">
        <v>6065238.66581805</v>
      </c>
      <c r="F476">
        <v>428726.646915399</v>
      </c>
      <c r="G476">
        <v>3474498.17192041</v>
      </c>
    </row>
    <row r="477" spans="1:7">
      <c r="A477">
        <v>475</v>
      </c>
      <c r="B477">
        <v>14814238.4494379</v>
      </c>
      <c r="C477">
        <v>2054253.35609563</v>
      </c>
      <c r="D477">
        <v>2791652.83303753</v>
      </c>
      <c r="E477">
        <v>6065238.66581805</v>
      </c>
      <c r="F477">
        <v>428639.098883245</v>
      </c>
      <c r="G477">
        <v>3474454.49560345</v>
      </c>
    </row>
    <row r="478" spans="1:7">
      <c r="A478">
        <v>476</v>
      </c>
      <c r="B478">
        <v>14814238.4403638</v>
      </c>
      <c r="C478">
        <v>2054226.67495275</v>
      </c>
      <c r="D478">
        <v>2791652.47550264</v>
      </c>
      <c r="E478">
        <v>6065238.66581805</v>
      </c>
      <c r="F478">
        <v>428658.180278294</v>
      </c>
      <c r="G478">
        <v>3474462.44381206</v>
      </c>
    </row>
    <row r="479" spans="1:7">
      <c r="A479">
        <v>477</v>
      </c>
      <c r="B479">
        <v>14814238.4587553</v>
      </c>
      <c r="C479">
        <v>2054150.24796153</v>
      </c>
      <c r="D479">
        <v>2791701.53609217</v>
      </c>
      <c r="E479">
        <v>6065238.66581805</v>
      </c>
      <c r="F479">
        <v>428673.465089099</v>
      </c>
      <c r="G479">
        <v>3474474.54379448</v>
      </c>
    </row>
    <row r="480" spans="1:7">
      <c r="A480">
        <v>478</v>
      </c>
      <c r="B480">
        <v>14814238.4734673</v>
      </c>
      <c r="C480">
        <v>2054123.57323797</v>
      </c>
      <c r="D480">
        <v>2791706.45613773</v>
      </c>
      <c r="E480">
        <v>6065238.66581805</v>
      </c>
      <c r="F480">
        <v>428688.362566477</v>
      </c>
      <c r="G480">
        <v>3474481.4157071</v>
      </c>
    </row>
    <row r="481" spans="1:7">
      <c r="A481">
        <v>479</v>
      </c>
      <c r="B481">
        <v>14814238.4675371</v>
      </c>
      <c r="C481">
        <v>2054219.34460501</v>
      </c>
      <c r="D481">
        <v>2791668.3386117</v>
      </c>
      <c r="E481">
        <v>6065238.66581805</v>
      </c>
      <c r="F481">
        <v>428650.727493821</v>
      </c>
      <c r="G481">
        <v>3474461.39100856</v>
      </c>
    </row>
    <row r="482" spans="1:7">
      <c r="A482">
        <v>480</v>
      </c>
      <c r="B482">
        <v>14814238.4448306</v>
      </c>
      <c r="C482">
        <v>2054255.07135974</v>
      </c>
      <c r="D482">
        <v>2791645.00864102</v>
      </c>
      <c r="E482">
        <v>6065238.66581805</v>
      </c>
      <c r="F482">
        <v>428643.644098998</v>
      </c>
      <c r="G482">
        <v>3474456.0549128</v>
      </c>
    </row>
    <row r="483" spans="1:7">
      <c r="A483">
        <v>481</v>
      </c>
      <c r="B483">
        <v>14814238.4613592</v>
      </c>
      <c r="C483">
        <v>2054268.62131408</v>
      </c>
      <c r="D483">
        <v>2791638.22870869</v>
      </c>
      <c r="E483">
        <v>6065238.66581805</v>
      </c>
      <c r="F483">
        <v>428639.522382893</v>
      </c>
      <c r="G483">
        <v>3474453.42313547</v>
      </c>
    </row>
    <row r="484" spans="1:7">
      <c r="A484">
        <v>482</v>
      </c>
      <c r="B484">
        <v>14814238.4636838</v>
      </c>
      <c r="C484">
        <v>2054161.34468024</v>
      </c>
      <c r="D484">
        <v>2791694.84220698</v>
      </c>
      <c r="E484">
        <v>6065238.66581805</v>
      </c>
      <c r="F484">
        <v>428670.970252876</v>
      </c>
      <c r="G484">
        <v>3474472.64072562</v>
      </c>
    </row>
    <row r="485" spans="1:7">
      <c r="A485">
        <v>483</v>
      </c>
      <c r="B485">
        <v>14814238.4119129</v>
      </c>
      <c r="C485">
        <v>2054238.48916979</v>
      </c>
      <c r="D485">
        <v>2791653.66809044</v>
      </c>
      <c r="E485">
        <v>6065238.66581805</v>
      </c>
      <c r="F485">
        <v>428648.629750312</v>
      </c>
      <c r="G485">
        <v>3474458.95908427</v>
      </c>
    </row>
    <row r="486" spans="1:7">
      <c r="A486">
        <v>484</v>
      </c>
      <c r="B486">
        <v>14814238.3654151</v>
      </c>
      <c r="C486">
        <v>2054255.69341676</v>
      </c>
      <c r="D486">
        <v>2791645.7316494</v>
      </c>
      <c r="E486">
        <v>6065238.66581805</v>
      </c>
      <c r="F486">
        <v>428642.883654694</v>
      </c>
      <c r="G486">
        <v>3474455.39087619</v>
      </c>
    </row>
    <row r="487" spans="1:7">
      <c r="A487">
        <v>485</v>
      </c>
      <c r="B487">
        <v>14814238.371299</v>
      </c>
      <c r="C487">
        <v>2054249.61757718</v>
      </c>
      <c r="D487">
        <v>2791646.28366867</v>
      </c>
      <c r="E487">
        <v>6065238.66581805</v>
      </c>
      <c r="F487">
        <v>428646.867597267</v>
      </c>
      <c r="G487">
        <v>3474456.93663779</v>
      </c>
    </row>
    <row r="488" spans="1:7">
      <c r="A488">
        <v>486</v>
      </c>
      <c r="B488">
        <v>14814238.3687182</v>
      </c>
      <c r="C488">
        <v>2054331.82854823</v>
      </c>
      <c r="D488">
        <v>2791617.47167281</v>
      </c>
      <c r="E488">
        <v>6065238.66581805</v>
      </c>
      <c r="F488">
        <v>428611.412208964</v>
      </c>
      <c r="G488">
        <v>3474438.99047015</v>
      </c>
    </row>
    <row r="489" spans="1:7">
      <c r="A489">
        <v>487</v>
      </c>
      <c r="B489">
        <v>14814238.3625875</v>
      </c>
      <c r="C489">
        <v>2054268.02854719</v>
      </c>
      <c r="D489">
        <v>2791637.66857348</v>
      </c>
      <c r="E489">
        <v>6065238.66581805</v>
      </c>
      <c r="F489">
        <v>428640.549918485</v>
      </c>
      <c r="G489">
        <v>3474453.44973025</v>
      </c>
    </row>
    <row r="490" spans="1:7">
      <c r="A490">
        <v>488</v>
      </c>
      <c r="B490">
        <v>14814238.3421546</v>
      </c>
      <c r="C490">
        <v>2054244.69523921</v>
      </c>
      <c r="D490">
        <v>2791642.03160731</v>
      </c>
      <c r="E490">
        <v>6065238.66581805</v>
      </c>
      <c r="F490">
        <v>428653.598888598</v>
      </c>
      <c r="G490">
        <v>3474459.35060141</v>
      </c>
    </row>
    <row r="491" spans="1:7">
      <c r="A491">
        <v>489</v>
      </c>
      <c r="B491">
        <v>14814238.3504572</v>
      </c>
      <c r="C491">
        <v>2054246.3418923</v>
      </c>
      <c r="D491">
        <v>2791641.3107738</v>
      </c>
      <c r="E491">
        <v>6065238.66581805</v>
      </c>
      <c r="F491">
        <v>428653.032302034</v>
      </c>
      <c r="G491">
        <v>3474458.999671</v>
      </c>
    </row>
    <row r="492" spans="1:7">
      <c r="A492">
        <v>490</v>
      </c>
      <c r="B492">
        <v>14814238.3133228</v>
      </c>
      <c r="C492">
        <v>2054291.46524277</v>
      </c>
      <c r="D492">
        <v>2791615.61445422</v>
      </c>
      <c r="E492">
        <v>6065238.66581805</v>
      </c>
      <c r="F492">
        <v>428641.178130296</v>
      </c>
      <c r="G492">
        <v>3474451.38967747</v>
      </c>
    </row>
    <row r="493" spans="1:7">
      <c r="A493">
        <v>491</v>
      </c>
      <c r="B493">
        <v>14814238.2830196</v>
      </c>
      <c r="C493">
        <v>2054312.61496075</v>
      </c>
      <c r="D493">
        <v>2791598.96521863</v>
      </c>
      <c r="E493">
        <v>6065238.66581805</v>
      </c>
      <c r="F493">
        <v>428639.372279649</v>
      </c>
      <c r="G493">
        <v>3474448.66474255</v>
      </c>
    </row>
    <row r="494" spans="1:7">
      <c r="A494">
        <v>492</v>
      </c>
      <c r="B494">
        <v>14814238.26206</v>
      </c>
      <c r="C494">
        <v>2054275.19740373</v>
      </c>
      <c r="D494">
        <v>2791609.4854422</v>
      </c>
      <c r="E494">
        <v>6065238.66581805</v>
      </c>
      <c r="F494">
        <v>428657.449531688</v>
      </c>
      <c r="G494">
        <v>3474457.46386437</v>
      </c>
    </row>
    <row r="495" spans="1:7">
      <c r="A495">
        <v>493</v>
      </c>
      <c r="B495">
        <v>14814238.2527556</v>
      </c>
      <c r="C495">
        <v>2054278.58352392</v>
      </c>
      <c r="D495">
        <v>2791598.00512834</v>
      </c>
      <c r="E495">
        <v>6065238.66581805</v>
      </c>
      <c r="F495">
        <v>428663.904119906</v>
      </c>
      <c r="G495">
        <v>3474459.0941654</v>
      </c>
    </row>
    <row r="496" spans="1:7">
      <c r="A496">
        <v>494</v>
      </c>
      <c r="B496">
        <v>14814238.2550705</v>
      </c>
      <c r="C496">
        <v>2054286.7166092</v>
      </c>
      <c r="D496">
        <v>2791593.64844175</v>
      </c>
      <c r="E496">
        <v>6065238.66581805</v>
      </c>
      <c r="F496">
        <v>428661.617925947</v>
      </c>
      <c r="G496">
        <v>3474457.60627552</v>
      </c>
    </row>
    <row r="497" spans="1:7">
      <c r="A497">
        <v>495</v>
      </c>
      <c r="B497">
        <v>14814238.268526</v>
      </c>
      <c r="C497">
        <v>2054214.21771255</v>
      </c>
      <c r="D497">
        <v>2791617.93853449</v>
      </c>
      <c r="E497">
        <v>6065238.66581805</v>
      </c>
      <c r="F497">
        <v>428693.594716701</v>
      </c>
      <c r="G497">
        <v>3474473.85174416</v>
      </c>
    </row>
    <row r="498" spans="1:7">
      <c r="A498">
        <v>496</v>
      </c>
      <c r="B498">
        <v>14814238.2625705</v>
      </c>
      <c r="C498">
        <v>2054283.16405126</v>
      </c>
      <c r="D498">
        <v>2791595.99394617</v>
      </c>
      <c r="E498">
        <v>6065238.66581805</v>
      </c>
      <c r="F498">
        <v>428662.208206963</v>
      </c>
      <c r="G498">
        <v>3474458.23054802</v>
      </c>
    </row>
    <row r="499" spans="1:7">
      <c r="A499">
        <v>497</v>
      </c>
      <c r="B499">
        <v>14814238.2347904</v>
      </c>
      <c r="C499">
        <v>2054328.24744153</v>
      </c>
      <c r="D499">
        <v>2791569.74806395</v>
      </c>
      <c r="E499">
        <v>6065238.66581805</v>
      </c>
      <c r="F499">
        <v>428651.166809617</v>
      </c>
      <c r="G499">
        <v>3474450.40665723</v>
      </c>
    </row>
    <row r="500" spans="1:7">
      <c r="A500">
        <v>498</v>
      </c>
      <c r="B500">
        <v>14814238.2956017</v>
      </c>
      <c r="C500">
        <v>2054279.69183509</v>
      </c>
      <c r="D500">
        <v>2791598.26127781</v>
      </c>
      <c r="E500">
        <v>6065238.66581805</v>
      </c>
      <c r="F500">
        <v>428663.342891904</v>
      </c>
      <c r="G500">
        <v>3474458.33377883</v>
      </c>
    </row>
    <row r="501" spans="1:7">
      <c r="A501">
        <v>499</v>
      </c>
      <c r="B501">
        <v>14814238.2490609</v>
      </c>
      <c r="C501">
        <v>2054290.65877508</v>
      </c>
      <c r="D501">
        <v>2791583.86934656</v>
      </c>
      <c r="E501">
        <v>6065238.66581805</v>
      </c>
      <c r="F501">
        <v>428666.567773417</v>
      </c>
      <c r="G501">
        <v>3474458.48734778</v>
      </c>
    </row>
    <row r="502" spans="1:7">
      <c r="A502">
        <v>500</v>
      </c>
      <c r="B502">
        <v>14814238.2019822</v>
      </c>
      <c r="C502">
        <v>2054368.98780028</v>
      </c>
      <c r="D502">
        <v>2791542.74186479</v>
      </c>
      <c r="E502">
        <v>6065238.66581805</v>
      </c>
      <c r="F502">
        <v>428643.350601165</v>
      </c>
      <c r="G502">
        <v>3474444.45589789</v>
      </c>
    </row>
    <row r="503" spans="1:7">
      <c r="A503">
        <v>501</v>
      </c>
      <c r="B503">
        <v>14814238.185955</v>
      </c>
      <c r="C503">
        <v>2054368.19630902</v>
      </c>
      <c r="D503">
        <v>2791535.38890496</v>
      </c>
      <c r="E503">
        <v>6065238.66581805</v>
      </c>
      <c r="F503">
        <v>428649.881829076</v>
      </c>
      <c r="G503">
        <v>3474446.05309392</v>
      </c>
    </row>
    <row r="504" spans="1:7">
      <c r="A504">
        <v>502</v>
      </c>
      <c r="B504">
        <v>14814238.2006175</v>
      </c>
      <c r="C504">
        <v>2054353.10369849</v>
      </c>
      <c r="D504">
        <v>2791543.79698104</v>
      </c>
      <c r="E504">
        <v>6065238.66581805</v>
      </c>
      <c r="F504">
        <v>428653.903245179</v>
      </c>
      <c r="G504">
        <v>3474448.73087479</v>
      </c>
    </row>
    <row r="505" spans="1:7">
      <c r="A505">
        <v>503</v>
      </c>
      <c r="B505">
        <v>14814238.1896105</v>
      </c>
      <c r="C505">
        <v>2054411.81296131</v>
      </c>
      <c r="D505">
        <v>2791516.14753085</v>
      </c>
      <c r="E505">
        <v>6065238.66581805</v>
      </c>
      <c r="F505">
        <v>428634.10996768</v>
      </c>
      <c r="G505">
        <v>3474437.45333259</v>
      </c>
    </row>
    <row r="506" spans="1:7">
      <c r="A506">
        <v>504</v>
      </c>
      <c r="B506">
        <v>14814238.1804506</v>
      </c>
      <c r="C506">
        <v>2054381.77515908</v>
      </c>
      <c r="D506">
        <v>2791527.90644047</v>
      </c>
      <c r="E506">
        <v>6065238.66581805</v>
      </c>
      <c r="F506">
        <v>428646.1561506</v>
      </c>
      <c r="G506">
        <v>3474443.67688239</v>
      </c>
    </row>
    <row r="507" spans="1:7">
      <c r="A507">
        <v>505</v>
      </c>
      <c r="B507">
        <v>14814238.1769154</v>
      </c>
      <c r="C507">
        <v>2054382.03436648</v>
      </c>
      <c r="D507">
        <v>2791521.49983567</v>
      </c>
      <c r="E507">
        <v>6065238.66581805</v>
      </c>
      <c r="F507">
        <v>428651.060501035</v>
      </c>
      <c r="G507">
        <v>3474444.9163942</v>
      </c>
    </row>
    <row r="508" spans="1:7">
      <c r="A508">
        <v>506</v>
      </c>
      <c r="B508">
        <v>14814238.1823983</v>
      </c>
      <c r="C508">
        <v>2054351.54326091</v>
      </c>
      <c r="D508">
        <v>2791534.41077394</v>
      </c>
      <c r="E508">
        <v>6065238.66581805</v>
      </c>
      <c r="F508">
        <v>428662.385668409</v>
      </c>
      <c r="G508">
        <v>3474451.17687696</v>
      </c>
    </row>
    <row r="509" spans="1:7">
      <c r="A509">
        <v>507</v>
      </c>
      <c r="B509">
        <v>14814238.1700443</v>
      </c>
      <c r="C509">
        <v>2054490.66661365</v>
      </c>
      <c r="D509">
        <v>2791469.74064553</v>
      </c>
      <c r="E509">
        <v>6065238.66581805</v>
      </c>
      <c r="F509">
        <v>428614.954672312</v>
      </c>
      <c r="G509">
        <v>3474424.14229472</v>
      </c>
    </row>
    <row r="510" spans="1:7">
      <c r="A510">
        <v>508</v>
      </c>
      <c r="B510">
        <v>14814238.1961458</v>
      </c>
      <c r="C510">
        <v>2054513.24240951</v>
      </c>
      <c r="D510">
        <v>2791464.65724091</v>
      </c>
      <c r="E510">
        <v>6065238.66581805</v>
      </c>
      <c r="F510">
        <v>428603.091491772</v>
      </c>
      <c r="G510">
        <v>3474418.53918555</v>
      </c>
    </row>
    <row r="511" spans="1:7">
      <c r="A511">
        <v>509</v>
      </c>
      <c r="B511">
        <v>14814238.1577836</v>
      </c>
      <c r="C511">
        <v>2054488.17081573</v>
      </c>
      <c r="D511">
        <v>2791460.50455841</v>
      </c>
      <c r="E511">
        <v>6065238.66581805</v>
      </c>
      <c r="F511">
        <v>428624.0174287</v>
      </c>
      <c r="G511">
        <v>3474426.79916273</v>
      </c>
    </row>
    <row r="512" spans="1:7">
      <c r="A512">
        <v>510</v>
      </c>
      <c r="B512">
        <v>14814238.1459352</v>
      </c>
      <c r="C512">
        <v>2054520.25064695</v>
      </c>
      <c r="D512">
        <v>2791440.81390949</v>
      </c>
      <c r="E512">
        <v>6065238.66581805</v>
      </c>
      <c r="F512">
        <v>428616.705935136</v>
      </c>
      <c r="G512">
        <v>3474421.70962555</v>
      </c>
    </row>
    <row r="513" spans="1:7">
      <c r="A513">
        <v>511</v>
      </c>
      <c r="B513">
        <v>14814238.1655582</v>
      </c>
      <c r="C513">
        <v>2054512.21502625</v>
      </c>
      <c r="D513">
        <v>2791447.27680082</v>
      </c>
      <c r="E513">
        <v>6065238.66581805</v>
      </c>
      <c r="F513">
        <v>428617.324637621</v>
      </c>
      <c r="G513">
        <v>3474422.68327545</v>
      </c>
    </row>
    <row r="514" spans="1:7">
      <c r="A514">
        <v>512</v>
      </c>
      <c r="B514">
        <v>14814238.1704705</v>
      </c>
      <c r="C514">
        <v>2054538.51360085</v>
      </c>
      <c r="D514">
        <v>2791437.46994127</v>
      </c>
      <c r="E514">
        <v>6065238.66581805</v>
      </c>
      <c r="F514">
        <v>428606.615581361</v>
      </c>
      <c r="G514">
        <v>3474416.90552893</v>
      </c>
    </row>
    <row r="515" spans="1:7">
      <c r="A515">
        <v>513</v>
      </c>
      <c r="B515">
        <v>14814238.1618271</v>
      </c>
      <c r="C515">
        <v>2054519.25911816</v>
      </c>
      <c r="D515">
        <v>2791445.25189875</v>
      </c>
      <c r="E515">
        <v>6065238.66581805</v>
      </c>
      <c r="F515">
        <v>428613.899831627</v>
      </c>
      <c r="G515">
        <v>3474421.08516054</v>
      </c>
    </row>
    <row r="516" spans="1:7">
      <c r="A516">
        <v>514</v>
      </c>
      <c r="B516">
        <v>14814238.1238108</v>
      </c>
      <c r="C516">
        <v>2054470.36339704</v>
      </c>
      <c r="D516">
        <v>2791448.86329237</v>
      </c>
      <c r="E516">
        <v>6065238.66581805</v>
      </c>
      <c r="F516">
        <v>428645.325066102</v>
      </c>
      <c r="G516">
        <v>3474434.90623722</v>
      </c>
    </row>
    <row r="517" spans="1:7">
      <c r="A517">
        <v>515</v>
      </c>
      <c r="B517">
        <v>14814238.1314029</v>
      </c>
      <c r="C517">
        <v>2054463.17203987</v>
      </c>
      <c r="D517">
        <v>2791446.20005605</v>
      </c>
      <c r="E517">
        <v>6065238.66581805</v>
      </c>
      <c r="F517">
        <v>428652.646035751</v>
      </c>
      <c r="G517">
        <v>3474437.44745323</v>
      </c>
    </row>
    <row r="518" spans="1:7">
      <c r="A518">
        <v>516</v>
      </c>
      <c r="B518">
        <v>14814238.1299932</v>
      </c>
      <c r="C518">
        <v>2054477.94882856</v>
      </c>
      <c r="D518">
        <v>2791448.05841192</v>
      </c>
      <c r="E518">
        <v>6065238.66581805</v>
      </c>
      <c r="F518">
        <v>428640.534174051</v>
      </c>
      <c r="G518">
        <v>3474432.92276058</v>
      </c>
    </row>
    <row r="519" spans="1:7">
      <c r="A519">
        <v>517</v>
      </c>
      <c r="B519">
        <v>14814238.1164081</v>
      </c>
      <c r="C519">
        <v>2054478.5092313</v>
      </c>
      <c r="D519">
        <v>2791437.77659664</v>
      </c>
      <c r="E519">
        <v>6065238.66581805</v>
      </c>
      <c r="F519">
        <v>428648.006503011</v>
      </c>
      <c r="G519">
        <v>3474435.1582591</v>
      </c>
    </row>
    <row r="520" spans="1:7">
      <c r="A520">
        <v>518</v>
      </c>
      <c r="B520">
        <v>14814238.1361256</v>
      </c>
      <c r="C520">
        <v>2054448.30456962</v>
      </c>
      <c r="D520">
        <v>2791451.00626515</v>
      </c>
      <c r="E520">
        <v>6065238.66581805</v>
      </c>
      <c r="F520">
        <v>428658.977560087</v>
      </c>
      <c r="G520">
        <v>3474441.18191271</v>
      </c>
    </row>
    <row r="521" spans="1:7">
      <c r="A521">
        <v>519</v>
      </c>
      <c r="B521">
        <v>14814238.1119576</v>
      </c>
      <c r="C521">
        <v>2054449.84613513</v>
      </c>
      <c r="D521">
        <v>2791444.98273425</v>
      </c>
      <c r="E521">
        <v>6065238.66581805</v>
      </c>
      <c r="F521">
        <v>428662.392331321</v>
      </c>
      <c r="G521">
        <v>3474442.22493882</v>
      </c>
    </row>
    <row r="522" spans="1:7">
      <c r="A522">
        <v>520</v>
      </c>
      <c r="B522">
        <v>14814238.1160648</v>
      </c>
      <c r="C522">
        <v>2054445.7342545</v>
      </c>
      <c r="D522">
        <v>2791444.20722037</v>
      </c>
      <c r="E522">
        <v>6065238.66581805</v>
      </c>
      <c r="F522">
        <v>428665.939195437</v>
      </c>
      <c r="G522">
        <v>3474443.5695764</v>
      </c>
    </row>
    <row r="523" spans="1:7">
      <c r="A523">
        <v>521</v>
      </c>
      <c r="B523">
        <v>14814238.1271596</v>
      </c>
      <c r="C523">
        <v>2054439.57466913</v>
      </c>
      <c r="D523">
        <v>2791449.69398097</v>
      </c>
      <c r="E523">
        <v>6065238.66581805</v>
      </c>
      <c r="F523">
        <v>428665.926971216</v>
      </c>
      <c r="G523">
        <v>3474444.26572021</v>
      </c>
    </row>
    <row r="524" spans="1:7">
      <c r="A524">
        <v>522</v>
      </c>
      <c r="B524">
        <v>14814238.1118237</v>
      </c>
      <c r="C524">
        <v>2054506.64395438</v>
      </c>
      <c r="D524">
        <v>2791418.66279074</v>
      </c>
      <c r="E524">
        <v>6065238.66581805</v>
      </c>
      <c r="F524">
        <v>428642.944201572</v>
      </c>
      <c r="G524">
        <v>3474431.195059</v>
      </c>
    </row>
    <row r="525" spans="1:7">
      <c r="A525">
        <v>523</v>
      </c>
      <c r="B525">
        <v>14814238.1035294</v>
      </c>
      <c r="C525">
        <v>2054554.76284651</v>
      </c>
      <c r="D525">
        <v>2791389.3067927</v>
      </c>
      <c r="E525">
        <v>6065238.66581805</v>
      </c>
      <c r="F525">
        <v>428632.018340704</v>
      </c>
      <c r="G525">
        <v>3474423.34973144</v>
      </c>
    </row>
    <row r="526" spans="1:7">
      <c r="A526">
        <v>524</v>
      </c>
      <c r="B526">
        <v>14814238.099154</v>
      </c>
      <c r="C526">
        <v>2054556.07905655</v>
      </c>
      <c r="D526">
        <v>2791385.12882193</v>
      </c>
      <c r="E526">
        <v>6065238.66581805</v>
      </c>
      <c r="F526">
        <v>428634.426751992</v>
      </c>
      <c r="G526">
        <v>3474423.79870545</v>
      </c>
    </row>
    <row r="527" spans="1:7">
      <c r="A527">
        <v>525</v>
      </c>
      <c r="B527">
        <v>14814238.1095374</v>
      </c>
      <c r="C527">
        <v>2054582.88119389</v>
      </c>
      <c r="D527">
        <v>2791373.85357892</v>
      </c>
      <c r="E527">
        <v>6065238.66581805</v>
      </c>
      <c r="F527">
        <v>428624.393158145</v>
      </c>
      <c r="G527">
        <v>3474418.31578837</v>
      </c>
    </row>
    <row r="528" spans="1:7">
      <c r="A528">
        <v>526</v>
      </c>
      <c r="B528">
        <v>14814238.1043116</v>
      </c>
      <c r="C528">
        <v>2054543.04610481</v>
      </c>
      <c r="D528">
        <v>2791392.68710521</v>
      </c>
      <c r="E528">
        <v>6065238.66581805</v>
      </c>
      <c r="F528">
        <v>428637.75049798</v>
      </c>
      <c r="G528">
        <v>3474425.95478555</v>
      </c>
    </row>
    <row r="529" spans="1:7">
      <c r="A529">
        <v>527</v>
      </c>
      <c r="B529">
        <v>14814238.1141352</v>
      </c>
      <c r="C529">
        <v>2054545.89018755</v>
      </c>
      <c r="D529">
        <v>2791384.67178554</v>
      </c>
      <c r="E529">
        <v>6065238.66581805</v>
      </c>
      <c r="F529">
        <v>428641.882039713</v>
      </c>
      <c r="G529">
        <v>3474427.00430436</v>
      </c>
    </row>
    <row r="530" spans="1:7">
      <c r="A530">
        <v>528</v>
      </c>
      <c r="B530">
        <v>14814238.1029012</v>
      </c>
      <c r="C530">
        <v>2054532.6391972</v>
      </c>
      <c r="D530">
        <v>2791391.63576814</v>
      </c>
      <c r="E530">
        <v>6065238.66581805</v>
      </c>
      <c r="F530">
        <v>428645.726593819</v>
      </c>
      <c r="G530">
        <v>3474429.43552397</v>
      </c>
    </row>
    <row r="531" spans="1:7">
      <c r="A531">
        <v>529</v>
      </c>
      <c r="B531">
        <v>14814238.1279911</v>
      </c>
      <c r="C531">
        <v>2054616.70149162</v>
      </c>
      <c r="D531">
        <v>2791364.27042194</v>
      </c>
      <c r="E531">
        <v>6065238.66581805</v>
      </c>
      <c r="F531">
        <v>428608.050094517</v>
      </c>
      <c r="G531">
        <v>3474410.44016499</v>
      </c>
    </row>
    <row r="532" spans="1:7">
      <c r="A532">
        <v>530</v>
      </c>
      <c r="B532">
        <v>14814238.1170665</v>
      </c>
      <c r="C532">
        <v>2054563.11239463</v>
      </c>
      <c r="D532">
        <v>2791385.84794719</v>
      </c>
      <c r="E532">
        <v>6065238.66581805</v>
      </c>
      <c r="F532">
        <v>428628.808734566</v>
      </c>
      <c r="G532">
        <v>3474421.68217208</v>
      </c>
    </row>
    <row r="533" spans="1:7">
      <c r="A533">
        <v>531</v>
      </c>
      <c r="B533">
        <v>14814238.1018505</v>
      </c>
      <c r="C533">
        <v>2054576.73007883</v>
      </c>
      <c r="D533">
        <v>2791373.95237617</v>
      </c>
      <c r="E533">
        <v>6065238.66581805</v>
      </c>
      <c r="F533">
        <v>428628.570502007</v>
      </c>
      <c r="G533">
        <v>3474420.18307549</v>
      </c>
    </row>
    <row r="534" spans="1:7">
      <c r="A534">
        <v>532</v>
      </c>
      <c r="B534">
        <v>14814238.101543</v>
      </c>
      <c r="C534">
        <v>2054557.64868514</v>
      </c>
      <c r="D534">
        <v>2791388.13626196</v>
      </c>
      <c r="E534">
        <v>6065238.66581805</v>
      </c>
      <c r="F534">
        <v>428631.086524211</v>
      </c>
      <c r="G534">
        <v>3474422.56425365</v>
      </c>
    </row>
    <row r="535" spans="1:7">
      <c r="A535">
        <v>533</v>
      </c>
      <c r="B535">
        <v>14814238.1223032</v>
      </c>
      <c r="C535">
        <v>2054519.24924383</v>
      </c>
      <c r="D535">
        <v>2791392.91847258</v>
      </c>
      <c r="E535">
        <v>6065238.66581805</v>
      </c>
      <c r="F535">
        <v>428654.487316644</v>
      </c>
      <c r="G535">
        <v>3474432.80145209</v>
      </c>
    </row>
    <row r="536" spans="1:7">
      <c r="A536">
        <v>534</v>
      </c>
      <c r="B536">
        <v>14814238.096739</v>
      </c>
      <c r="C536">
        <v>2054556.58168813</v>
      </c>
      <c r="D536">
        <v>2791383.28960158</v>
      </c>
      <c r="E536">
        <v>6065238.66581805</v>
      </c>
      <c r="F536">
        <v>428635.516760269</v>
      </c>
      <c r="G536">
        <v>3474424.04287096</v>
      </c>
    </row>
    <row r="537" spans="1:7">
      <c r="A537">
        <v>535</v>
      </c>
      <c r="B537">
        <v>14814238.0967711</v>
      </c>
      <c r="C537">
        <v>2054563.86152986</v>
      </c>
      <c r="D537">
        <v>2791381.89013166</v>
      </c>
      <c r="E537">
        <v>6065238.66581805</v>
      </c>
      <c r="F537">
        <v>428631.509973053</v>
      </c>
      <c r="G537">
        <v>3474422.16931848</v>
      </c>
    </row>
    <row r="538" spans="1:7">
      <c r="A538">
        <v>536</v>
      </c>
      <c r="B538">
        <v>14814238.0917789</v>
      </c>
      <c r="C538">
        <v>2054563.27367531</v>
      </c>
      <c r="D538">
        <v>2791378.24308459</v>
      </c>
      <c r="E538">
        <v>6065238.66581805</v>
      </c>
      <c r="F538">
        <v>428634.834749327</v>
      </c>
      <c r="G538">
        <v>3474423.07445157</v>
      </c>
    </row>
    <row r="539" spans="1:7">
      <c r="A539">
        <v>537</v>
      </c>
      <c r="B539">
        <v>14814238.0922973</v>
      </c>
      <c r="C539">
        <v>2054591.27222263</v>
      </c>
      <c r="D539">
        <v>2791365.32623003</v>
      </c>
      <c r="E539">
        <v>6065238.66581805</v>
      </c>
      <c r="F539">
        <v>428625.202860611</v>
      </c>
      <c r="G539">
        <v>3474417.62516592</v>
      </c>
    </row>
    <row r="540" spans="1:7">
      <c r="A540">
        <v>538</v>
      </c>
      <c r="B540">
        <v>14814238.0928404</v>
      </c>
      <c r="C540">
        <v>2054538.26042632</v>
      </c>
      <c r="D540">
        <v>2791392.63556819</v>
      </c>
      <c r="E540">
        <v>6065238.66581805</v>
      </c>
      <c r="F540">
        <v>428641.207583805</v>
      </c>
      <c r="G540">
        <v>3474427.32344403</v>
      </c>
    </row>
    <row r="541" spans="1:7">
      <c r="A541">
        <v>539</v>
      </c>
      <c r="B541">
        <v>14814238.0924339</v>
      </c>
      <c r="C541">
        <v>2054577.94935621</v>
      </c>
      <c r="D541">
        <v>2791373.35290339</v>
      </c>
      <c r="E541">
        <v>6065238.66581805</v>
      </c>
      <c r="F541">
        <v>428628.307000771</v>
      </c>
      <c r="G541">
        <v>3474419.8173555</v>
      </c>
    </row>
    <row r="542" spans="1:7">
      <c r="A542">
        <v>540</v>
      </c>
      <c r="B542">
        <v>14814238.0945416</v>
      </c>
      <c r="C542">
        <v>2054562.41548408</v>
      </c>
      <c r="D542">
        <v>2791374.78267322</v>
      </c>
      <c r="E542">
        <v>6065238.66581805</v>
      </c>
      <c r="F542">
        <v>428638.282806442</v>
      </c>
      <c r="G542">
        <v>3474423.9477598</v>
      </c>
    </row>
    <row r="543" spans="1:7">
      <c r="A543">
        <v>541</v>
      </c>
      <c r="B543">
        <v>14814238.0944116</v>
      </c>
      <c r="C543">
        <v>2054556.21597172</v>
      </c>
      <c r="D543">
        <v>2791380.64834287</v>
      </c>
      <c r="E543">
        <v>6065238.66581805</v>
      </c>
      <c r="F543">
        <v>428637.912709945</v>
      </c>
      <c r="G543">
        <v>3474424.65156901</v>
      </c>
    </row>
    <row r="544" spans="1:7">
      <c r="A544">
        <v>542</v>
      </c>
      <c r="B544">
        <v>14814238.0860852</v>
      </c>
      <c r="C544">
        <v>2054566.59362337</v>
      </c>
      <c r="D544">
        <v>2791373.47892433</v>
      </c>
      <c r="E544">
        <v>6065238.66581805</v>
      </c>
      <c r="F544">
        <v>428636.244804357</v>
      </c>
      <c r="G544">
        <v>3474423.10291508</v>
      </c>
    </row>
    <row r="545" spans="1:7">
      <c r="A545">
        <v>543</v>
      </c>
      <c r="B545">
        <v>14814238.0808646</v>
      </c>
      <c r="C545">
        <v>2054577.3435938</v>
      </c>
      <c r="D545">
        <v>2791367.21023308</v>
      </c>
      <c r="E545">
        <v>6065238.66581805</v>
      </c>
      <c r="F545">
        <v>428633.553745667</v>
      </c>
      <c r="G545">
        <v>3474421.30747396</v>
      </c>
    </row>
    <row r="546" spans="1:7">
      <c r="A546">
        <v>544</v>
      </c>
      <c r="B546">
        <v>14814238.0832795</v>
      </c>
      <c r="C546">
        <v>2054584.57870982</v>
      </c>
      <c r="D546">
        <v>2791363.67909256</v>
      </c>
      <c r="E546">
        <v>6065238.66581805</v>
      </c>
      <c r="F546">
        <v>428631.180437191</v>
      </c>
      <c r="G546">
        <v>3474419.97922187</v>
      </c>
    </row>
    <row r="547" spans="1:7">
      <c r="A547">
        <v>545</v>
      </c>
      <c r="B547">
        <v>14814238.0896391</v>
      </c>
      <c r="C547">
        <v>2054586.2400048</v>
      </c>
      <c r="D547">
        <v>2791361.90000872</v>
      </c>
      <c r="E547">
        <v>6065238.66581805</v>
      </c>
      <c r="F547">
        <v>428631.509082377</v>
      </c>
      <c r="G547">
        <v>3474419.77472521</v>
      </c>
    </row>
    <row r="548" spans="1:7">
      <c r="A548">
        <v>546</v>
      </c>
      <c r="B548">
        <v>14814238.0838645</v>
      </c>
      <c r="C548">
        <v>2054585.8171484</v>
      </c>
      <c r="D548">
        <v>2791366.09887432</v>
      </c>
      <c r="E548">
        <v>6065238.66581805</v>
      </c>
      <c r="F548">
        <v>428628.480538435</v>
      </c>
      <c r="G548">
        <v>3474419.02148526</v>
      </c>
    </row>
    <row r="549" spans="1:7">
      <c r="A549">
        <v>547</v>
      </c>
      <c r="B549">
        <v>14814238.0816118</v>
      </c>
      <c r="C549">
        <v>2054559.83333843</v>
      </c>
      <c r="D549">
        <v>2791372.73740964</v>
      </c>
      <c r="E549">
        <v>6065238.66581805</v>
      </c>
      <c r="F549">
        <v>428641.46801741</v>
      </c>
      <c r="G549">
        <v>3474425.37702824</v>
      </c>
    </row>
    <row r="550" spans="1:7">
      <c r="A550">
        <v>548</v>
      </c>
      <c r="B550">
        <v>14814238.0827359</v>
      </c>
      <c r="C550">
        <v>2054578.08726485</v>
      </c>
      <c r="D550">
        <v>2791367.63826081</v>
      </c>
      <c r="E550">
        <v>6065238.66581805</v>
      </c>
      <c r="F550">
        <v>428632.740746496</v>
      </c>
      <c r="G550">
        <v>3474420.95064567</v>
      </c>
    </row>
    <row r="551" spans="1:7">
      <c r="A551">
        <v>549</v>
      </c>
      <c r="B551">
        <v>14814238.081968</v>
      </c>
      <c r="C551">
        <v>2054576.9869574</v>
      </c>
      <c r="D551">
        <v>2791369.59842882</v>
      </c>
      <c r="E551">
        <v>6065238.66581805</v>
      </c>
      <c r="F551">
        <v>428632.030790655</v>
      </c>
      <c r="G551">
        <v>3474420.79997307</v>
      </c>
    </row>
    <row r="552" spans="1:7">
      <c r="A552">
        <v>550</v>
      </c>
      <c r="B552">
        <v>14814238.0831618</v>
      </c>
      <c r="C552">
        <v>2054563.46436729</v>
      </c>
      <c r="D552">
        <v>2791372.2016148</v>
      </c>
      <c r="E552">
        <v>6065238.66581805</v>
      </c>
      <c r="F552">
        <v>428639.394321302</v>
      </c>
      <c r="G552">
        <v>3474424.35704035</v>
      </c>
    </row>
    <row r="553" spans="1:7">
      <c r="A553">
        <v>551</v>
      </c>
      <c r="B553">
        <v>14814238.0804244</v>
      </c>
      <c r="C553">
        <v>2054598.16502314</v>
      </c>
      <c r="D553">
        <v>2791355.41564612</v>
      </c>
      <c r="E553">
        <v>6065238.66581805</v>
      </c>
      <c r="F553">
        <v>428628.080147388</v>
      </c>
      <c r="G553">
        <v>3474417.75378966</v>
      </c>
    </row>
    <row r="554" spans="1:7">
      <c r="A554">
        <v>552</v>
      </c>
      <c r="B554">
        <v>14814238.0813166</v>
      </c>
      <c r="C554">
        <v>2054594.76391897</v>
      </c>
      <c r="D554">
        <v>2791357.94831395</v>
      </c>
      <c r="E554">
        <v>6065238.66581805</v>
      </c>
      <c r="F554">
        <v>428628.47955428</v>
      </c>
      <c r="G554">
        <v>3474418.22371132</v>
      </c>
    </row>
    <row r="555" spans="1:7">
      <c r="A555">
        <v>553</v>
      </c>
      <c r="B555">
        <v>14814238.0804007</v>
      </c>
      <c r="C555">
        <v>2054606.27278925</v>
      </c>
      <c r="D555">
        <v>2791350.84653074</v>
      </c>
      <c r="E555">
        <v>6065238.66581805</v>
      </c>
      <c r="F555">
        <v>428625.943890461</v>
      </c>
      <c r="G555">
        <v>3474416.3513722</v>
      </c>
    </row>
    <row r="556" spans="1:7">
      <c r="A556">
        <v>554</v>
      </c>
      <c r="B556">
        <v>14814238.0790675</v>
      </c>
      <c r="C556">
        <v>2054599.76802179</v>
      </c>
      <c r="D556">
        <v>2791352.03709739</v>
      </c>
      <c r="E556">
        <v>6065238.66581805</v>
      </c>
      <c r="F556">
        <v>428629.66342741</v>
      </c>
      <c r="G556">
        <v>3474417.9447029</v>
      </c>
    </row>
    <row r="557" spans="1:7">
      <c r="A557">
        <v>555</v>
      </c>
      <c r="B557">
        <v>14814238.0788498</v>
      </c>
      <c r="C557">
        <v>2054597.73986649</v>
      </c>
      <c r="D557">
        <v>2791351.86520657</v>
      </c>
      <c r="E557">
        <v>6065238.66581805</v>
      </c>
      <c r="F557">
        <v>428631.229258563</v>
      </c>
      <c r="G557">
        <v>3474418.57870008</v>
      </c>
    </row>
    <row r="558" spans="1:7">
      <c r="A558">
        <v>556</v>
      </c>
      <c r="B558">
        <v>14814238.0812337</v>
      </c>
      <c r="C558">
        <v>2054574.56566191</v>
      </c>
      <c r="D558">
        <v>2791361.50550395</v>
      </c>
      <c r="E558">
        <v>6065238.66581805</v>
      </c>
      <c r="F558">
        <v>428640.014351304</v>
      </c>
      <c r="G558">
        <v>3474423.32989853</v>
      </c>
    </row>
    <row r="559" spans="1:7">
      <c r="A559">
        <v>557</v>
      </c>
      <c r="B559">
        <v>14814238.0788367</v>
      </c>
      <c r="C559">
        <v>2054601.56319908</v>
      </c>
      <c r="D559">
        <v>2791350.75472019</v>
      </c>
      <c r="E559">
        <v>6065238.66581805</v>
      </c>
      <c r="F559">
        <v>428629.393688867</v>
      </c>
      <c r="G559">
        <v>3474417.70141055</v>
      </c>
    </row>
    <row r="560" spans="1:7">
      <c r="A560">
        <v>558</v>
      </c>
      <c r="B560">
        <v>14814238.0784611</v>
      </c>
      <c r="C560">
        <v>2054615.35583486</v>
      </c>
      <c r="D560">
        <v>2791343.1081068</v>
      </c>
      <c r="E560">
        <v>6065238.66581805</v>
      </c>
      <c r="F560">
        <v>428625.675770731</v>
      </c>
      <c r="G560">
        <v>3474415.27293067</v>
      </c>
    </row>
    <row r="561" spans="1:7">
      <c r="A561">
        <v>559</v>
      </c>
      <c r="B561">
        <v>14814238.0793154</v>
      </c>
      <c r="C561">
        <v>2054613.85857838</v>
      </c>
      <c r="D561">
        <v>2791343.28555992</v>
      </c>
      <c r="E561">
        <v>6065238.66581805</v>
      </c>
      <c r="F561">
        <v>428626.571524099</v>
      </c>
      <c r="G561">
        <v>3474415.69783497</v>
      </c>
    </row>
    <row r="562" spans="1:7">
      <c r="A562">
        <v>560</v>
      </c>
      <c r="B562">
        <v>14814238.0783086</v>
      </c>
      <c r="C562">
        <v>2054614.59957471</v>
      </c>
      <c r="D562">
        <v>2791343.85918729</v>
      </c>
      <c r="E562">
        <v>6065238.66581805</v>
      </c>
      <c r="F562">
        <v>428625.662071471</v>
      </c>
      <c r="G562">
        <v>3474415.29165706</v>
      </c>
    </row>
    <row r="563" spans="1:7">
      <c r="A563">
        <v>561</v>
      </c>
      <c r="B563">
        <v>14814238.0771153</v>
      </c>
      <c r="C563">
        <v>2054609.9186716</v>
      </c>
      <c r="D563">
        <v>2791345.11539825</v>
      </c>
      <c r="E563">
        <v>6065238.66581805</v>
      </c>
      <c r="F563">
        <v>428627.948085572</v>
      </c>
      <c r="G563">
        <v>3474416.42914184</v>
      </c>
    </row>
    <row r="564" spans="1:7">
      <c r="A564">
        <v>562</v>
      </c>
      <c r="B564">
        <v>14814238.0787011</v>
      </c>
      <c r="C564">
        <v>2054619.50117859</v>
      </c>
      <c r="D564">
        <v>2791342.13171854</v>
      </c>
      <c r="E564">
        <v>6065238.66581805</v>
      </c>
      <c r="F564">
        <v>428623.553813719</v>
      </c>
      <c r="G564">
        <v>3474414.22617223</v>
      </c>
    </row>
    <row r="565" spans="1:7">
      <c r="A565">
        <v>563</v>
      </c>
      <c r="B565">
        <v>14814238.0773575</v>
      </c>
      <c r="C565">
        <v>2054617.44004255</v>
      </c>
      <c r="D565">
        <v>2791342.09039355</v>
      </c>
      <c r="E565">
        <v>6065238.66581805</v>
      </c>
      <c r="F565">
        <v>428625.014416005</v>
      </c>
      <c r="G565">
        <v>3474414.86668729</v>
      </c>
    </row>
    <row r="566" spans="1:7">
      <c r="A566">
        <v>564</v>
      </c>
      <c r="B566">
        <v>14814238.0766384</v>
      </c>
      <c r="C566">
        <v>2054608.29837178</v>
      </c>
      <c r="D566">
        <v>2791343.30317897</v>
      </c>
      <c r="E566">
        <v>6065238.66581805</v>
      </c>
      <c r="F566">
        <v>428630.461661684</v>
      </c>
      <c r="G566">
        <v>3474417.34760788</v>
      </c>
    </row>
    <row r="567" spans="1:7">
      <c r="A567">
        <v>565</v>
      </c>
      <c r="B567">
        <v>14814238.0774796</v>
      </c>
      <c r="C567">
        <v>2054613.55908688</v>
      </c>
      <c r="D567">
        <v>2791340.37360781</v>
      </c>
      <c r="E567">
        <v>6065238.66581805</v>
      </c>
      <c r="F567">
        <v>428629.042606936</v>
      </c>
      <c r="G567">
        <v>3474416.43635992</v>
      </c>
    </row>
    <row r="568" spans="1:7">
      <c r="A568">
        <v>566</v>
      </c>
      <c r="B568">
        <v>14814238.0770868</v>
      </c>
      <c r="C568">
        <v>2054607.32834848</v>
      </c>
      <c r="D568">
        <v>2791343.58513438</v>
      </c>
      <c r="E568">
        <v>6065238.66581805</v>
      </c>
      <c r="F568">
        <v>428630.972317574</v>
      </c>
      <c r="G568">
        <v>3474417.52546829</v>
      </c>
    </row>
    <row r="569" spans="1:7">
      <c r="A569">
        <v>567</v>
      </c>
      <c r="B569">
        <v>14814238.0768927</v>
      </c>
      <c r="C569">
        <v>2054610.41423705</v>
      </c>
      <c r="D569">
        <v>2791342.91161259</v>
      </c>
      <c r="E569">
        <v>6065238.66581805</v>
      </c>
      <c r="F569">
        <v>428629.271436552</v>
      </c>
      <c r="G569">
        <v>3474416.81378847</v>
      </c>
    </row>
    <row r="570" spans="1:7">
      <c r="A570">
        <v>568</v>
      </c>
      <c r="B570">
        <v>14814238.0770374</v>
      </c>
      <c r="C570">
        <v>2054583.71895763</v>
      </c>
      <c r="D570">
        <v>2791352.68451616</v>
      </c>
      <c r="E570">
        <v>6065238.66581805</v>
      </c>
      <c r="F570">
        <v>428640.431902402</v>
      </c>
      <c r="G570">
        <v>3474422.5758432</v>
      </c>
    </row>
    <row r="571" spans="1:7">
      <c r="A571">
        <v>569</v>
      </c>
      <c r="B571">
        <v>14814238.0764514</v>
      </c>
      <c r="C571">
        <v>2054616.31891647</v>
      </c>
      <c r="D571">
        <v>2791338.7642381</v>
      </c>
      <c r="E571">
        <v>6065238.66581805</v>
      </c>
      <c r="F571">
        <v>428628.362536372</v>
      </c>
      <c r="G571">
        <v>3474415.96494238</v>
      </c>
    </row>
    <row r="572" spans="1:7">
      <c r="A572">
        <v>570</v>
      </c>
      <c r="B572">
        <v>14814238.0775227</v>
      </c>
      <c r="C572">
        <v>2054606.98312077</v>
      </c>
      <c r="D572">
        <v>2791341.00822026</v>
      </c>
      <c r="E572">
        <v>6065238.66581805</v>
      </c>
      <c r="F572">
        <v>428633.14006749</v>
      </c>
      <c r="G572">
        <v>3474418.2802961</v>
      </c>
    </row>
    <row r="573" spans="1:7">
      <c r="A573">
        <v>571</v>
      </c>
      <c r="B573">
        <v>14814238.0765657</v>
      </c>
      <c r="C573">
        <v>2054615.40107717</v>
      </c>
      <c r="D573">
        <v>2791338.41605985</v>
      </c>
      <c r="E573">
        <v>6065238.66581805</v>
      </c>
      <c r="F573">
        <v>428629.273405527</v>
      </c>
      <c r="G573">
        <v>3474416.32020514</v>
      </c>
    </row>
    <row r="574" spans="1:7">
      <c r="A574">
        <v>572</v>
      </c>
      <c r="B574">
        <v>14814238.0772616</v>
      </c>
      <c r="C574">
        <v>2054622.30326909</v>
      </c>
      <c r="D574">
        <v>2791337.51485404</v>
      </c>
      <c r="E574">
        <v>6065238.66581805</v>
      </c>
      <c r="F574">
        <v>428625.053519817</v>
      </c>
      <c r="G574">
        <v>3474414.53980058</v>
      </c>
    </row>
    <row r="575" spans="1:7">
      <c r="A575">
        <v>573</v>
      </c>
      <c r="B575">
        <v>14814238.0768421</v>
      </c>
      <c r="C575">
        <v>2054615.17690438</v>
      </c>
      <c r="D575">
        <v>2791339.90488243</v>
      </c>
      <c r="E575">
        <v>6065238.66581805</v>
      </c>
      <c r="F575">
        <v>428628.276974731</v>
      </c>
      <c r="G575">
        <v>3474416.05226251</v>
      </c>
    </row>
    <row r="576" spans="1:7">
      <c r="A576">
        <v>574</v>
      </c>
      <c r="B576">
        <v>14814238.0773376</v>
      </c>
      <c r="C576">
        <v>2054624.59527761</v>
      </c>
      <c r="D576">
        <v>2791334.59967452</v>
      </c>
      <c r="E576">
        <v>6065238.66581805</v>
      </c>
      <c r="F576">
        <v>428625.811132195</v>
      </c>
      <c r="G576">
        <v>3474414.40543519</v>
      </c>
    </row>
    <row r="577" spans="1:7">
      <c r="A577">
        <v>575</v>
      </c>
      <c r="B577">
        <v>14814238.0792397</v>
      </c>
      <c r="C577">
        <v>2054620.17353156</v>
      </c>
      <c r="D577">
        <v>2791337.36624891</v>
      </c>
      <c r="E577">
        <v>6065238.66581805</v>
      </c>
      <c r="F577">
        <v>428626.813008751</v>
      </c>
      <c r="G577">
        <v>3474415.06063248</v>
      </c>
    </row>
    <row r="578" spans="1:7">
      <c r="A578">
        <v>576</v>
      </c>
      <c r="B578">
        <v>14814238.0765708</v>
      </c>
      <c r="C578">
        <v>2054622.63312852</v>
      </c>
      <c r="D578">
        <v>2791335.31786708</v>
      </c>
      <c r="E578">
        <v>6065238.66581805</v>
      </c>
      <c r="F578">
        <v>428626.611417092</v>
      </c>
      <c r="G578">
        <v>3474414.84834007</v>
      </c>
    </row>
    <row r="579" spans="1:7">
      <c r="A579">
        <v>577</v>
      </c>
      <c r="B579">
        <v>14814238.0767684</v>
      </c>
      <c r="C579">
        <v>2054618.19864991</v>
      </c>
      <c r="D579">
        <v>2791338.23052185</v>
      </c>
      <c r="E579">
        <v>6065238.66581805</v>
      </c>
      <c r="F579">
        <v>428627.450520368</v>
      </c>
      <c r="G579">
        <v>3474415.5312582</v>
      </c>
    </row>
    <row r="580" spans="1:7">
      <c r="A580">
        <v>578</v>
      </c>
      <c r="B580">
        <v>14814238.0762017</v>
      </c>
      <c r="C580">
        <v>2054611.7228006</v>
      </c>
      <c r="D580">
        <v>2791340.95398466</v>
      </c>
      <c r="E580">
        <v>6065238.66581805</v>
      </c>
      <c r="F580">
        <v>428629.874909344</v>
      </c>
      <c r="G580">
        <v>3474416.85868904</v>
      </c>
    </row>
    <row r="581" spans="1:7">
      <c r="A581">
        <v>579</v>
      </c>
      <c r="B581">
        <v>14814238.0763537</v>
      </c>
      <c r="C581">
        <v>2054612.91235395</v>
      </c>
      <c r="D581">
        <v>2791339.76530999</v>
      </c>
      <c r="E581">
        <v>6065238.66581805</v>
      </c>
      <c r="F581">
        <v>428629.955767603</v>
      </c>
      <c r="G581">
        <v>3474416.77710408</v>
      </c>
    </row>
    <row r="582" spans="1:7">
      <c r="A582">
        <v>580</v>
      </c>
      <c r="B582">
        <v>14814238.0761485</v>
      </c>
      <c r="C582">
        <v>2054617.86113722</v>
      </c>
      <c r="D582">
        <v>2791338.73942885</v>
      </c>
      <c r="E582">
        <v>6065238.66581805</v>
      </c>
      <c r="F582">
        <v>428627.286019832</v>
      </c>
      <c r="G582">
        <v>3474415.52374452</v>
      </c>
    </row>
    <row r="583" spans="1:7">
      <c r="A583">
        <v>581</v>
      </c>
      <c r="B583">
        <v>14814238.0764819</v>
      </c>
      <c r="C583">
        <v>2054618.81220029</v>
      </c>
      <c r="D583">
        <v>2791338.29182325</v>
      </c>
      <c r="E583">
        <v>6065238.66581805</v>
      </c>
      <c r="F583">
        <v>428626.956526692</v>
      </c>
      <c r="G583">
        <v>3474415.35011363</v>
      </c>
    </row>
    <row r="584" spans="1:7">
      <c r="A584">
        <v>582</v>
      </c>
      <c r="B584">
        <v>14814238.0766207</v>
      </c>
      <c r="C584">
        <v>2054617.10310668</v>
      </c>
      <c r="D584">
        <v>2791339.35711948</v>
      </c>
      <c r="E584">
        <v>6065238.66581805</v>
      </c>
      <c r="F584">
        <v>428627.382151907</v>
      </c>
      <c r="G584">
        <v>3474415.5684246</v>
      </c>
    </row>
    <row r="585" spans="1:7">
      <c r="A585">
        <v>583</v>
      </c>
      <c r="B585">
        <v>14814238.0764513</v>
      </c>
      <c r="C585">
        <v>2054623.98736313</v>
      </c>
      <c r="D585">
        <v>2791336.17201508</v>
      </c>
      <c r="E585">
        <v>6065238.66581805</v>
      </c>
      <c r="F585">
        <v>428624.977086004</v>
      </c>
      <c r="G585">
        <v>3474414.27416903</v>
      </c>
    </row>
    <row r="586" spans="1:7">
      <c r="A586">
        <v>584</v>
      </c>
      <c r="B586">
        <v>14814238.0759437</v>
      </c>
      <c r="C586">
        <v>2054606.81146946</v>
      </c>
      <c r="D586">
        <v>2791342.57580508</v>
      </c>
      <c r="E586">
        <v>6065238.66581805</v>
      </c>
      <c r="F586">
        <v>428632.05387305</v>
      </c>
      <c r="G586">
        <v>3474417.96897807</v>
      </c>
    </row>
    <row r="587" spans="1:7">
      <c r="A587">
        <v>585</v>
      </c>
      <c r="B587">
        <v>14814238.0760686</v>
      </c>
      <c r="C587">
        <v>2054606.69759395</v>
      </c>
      <c r="D587">
        <v>2791342.31848438</v>
      </c>
      <c r="E587">
        <v>6065238.66581805</v>
      </c>
      <c r="F587">
        <v>428632.351822774</v>
      </c>
      <c r="G587">
        <v>3474418.04234944</v>
      </c>
    </row>
    <row r="588" spans="1:7">
      <c r="A588">
        <v>586</v>
      </c>
      <c r="B588">
        <v>14814238.0755747</v>
      </c>
      <c r="C588">
        <v>2054606.07473848</v>
      </c>
      <c r="D588">
        <v>2791343.07296847</v>
      </c>
      <c r="E588">
        <v>6065238.66581805</v>
      </c>
      <c r="F588">
        <v>428632.172079563</v>
      </c>
      <c r="G588">
        <v>3474418.08997017</v>
      </c>
    </row>
    <row r="589" spans="1:7">
      <c r="A589">
        <v>587</v>
      </c>
      <c r="B589">
        <v>14814238.0758607</v>
      </c>
      <c r="C589">
        <v>2054601.88504248</v>
      </c>
      <c r="D589">
        <v>2791344.50016991</v>
      </c>
      <c r="E589">
        <v>6065238.66581805</v>
      </c>
      <c r="F589">
        <v>428634.005377809</v>
      </c>
      <c r="G589">
        <v>3474419.01945247</v>
      </c>
    </row>
    <row r="590" spans="1:7">
      <c r="A590">
        <v>588</v>
      </c>
      <c r="B590">
        <v>14814238.0755957</v>
      </c>
      <c r="C590">
        <v>2054604.79990667</v>
      </c>
      <c r="D590">
        <v>2791343.86277266</v>
      </c>
      <c r="E590">
        <v>6065238.66581805</v>
      </c>
      <c r="F590">
        <v>428632.449875292</v>
      </c>
      <c r="G590">
        <v>3474418.29722305</v>
      </c>
    </row>
    <row r="591" spans="1:7">
      <c r="A591">
        <v>589</v>
      </c>
      <c r="B591">
        <v>14814238.0754868</v>
      </c>
      <c r="C591">
        <v>2054598.97626243</v>
      </c>
      <c r="D591">
        <v>2791347.35945326</v>
      </c>
      <c r="E591">
        <v>6065238.66581805</v>
      </c>
      <c r="F591">
        <v>428633.818146881</v>
      </c>
      <c r="G591">
        <v>3474419.25580615</v>
      </c>
    </row>
    <row r="592" spans="1:7">
      <c r="A592">
        <v>590</v>
      </c>
      <c r="B592">
        <v>14814238.075613</v>
      </c>
      <c r="C592">
        <v>2054596.23026229</v>
      </c>
      <c r="D592">
        <v>2791348.95442688</v>
      </c>
      <c r="E592">
        <v>6065238.66581805</v>
      </c>
      <c r="F592">
        <v>428634.503536026</v>
      </c>
      <c r="G592">
        <v>3474419.72156973</v>
      </c>
    </row>
    <row r="593" spans="1:7">
      <c r="A593">
        <v>591</v>
      </c>
      <c r="B593">
        <v>14814238.0757258</v>
      </c>
      <c r="C593">
        <v>2054598.67269138</v>
      </c>
      <c r="D593">
        <v>2791348.05532986</v>
      </c>
      <c r="E593">
        <v>6065238.66581805</v>
      </c>
      <c r="F593">
        <v>428633.476246679</v>
      </c>
      <c r="G593">
        <v>3474419.20563982</v>
      </c>
    </row>
    <row r="594" spans="1:7">
      <c r="A594">
        <v>592</v>
      </c>
      <c r="B594">
        <v>14814238.0756412</v>
      </c>
      <c r="C594">
        <v>2054599.48995981</v>
      </c>
      <c r="D594">
        <v>2791347.50258983</v>
      </c>
      <c r="E594">
        <v>6065238.66581805</v>
      </c>
      <c r="F594">
        <v>428633.351130406</v>
      </c>
      <c r="G594">
        <v>3474419.06614312</v>
      </c>
    </row>
    <row r="595" spans="1:7">
      <c r="A595">
        <v>593</v>
      </c>
      <c r="B595">
        <v>14814238.0756292</v>
      </c>
      <c r="C595">
        <v>2054593.58639882</v>
      </c>
      <c r="D595">
        <v>2791349.57670949</v>
      </c>
      <c r="E595">
        <v>6065238.66581805</v>
      </c>
      <c r="F595">
        <v>428635.909986762</v>
      </c>
      <c r="G595">
        <v>3474420.33671608</v>
      </c>
    </row>
    <row r="596" spans="1:7">
      <c r="A596">
        <v>594</v>
      </c>
      <c r="B596">
        <v>14814238.0754433</v>
      </c>
      <c r="C596">
        <v>2054599.99698695</v>
      </c>
      <c r="D596">
        <v>2791347.26789828</v>
      </c>
      <c r="E596">
        <v>6065238.66581805</v>
      </c>
      <c r="F596">
        <v>428633.182473686</v>
      </c>
      <c r="G596">
        <v>3474418.96226638</v>
      </c>
    </row>
    <row r="597" spans="1:7">
      <c r="A597">
        <v>595</v>
      </c>
      <c r="B597">
        <v>14814238.0757258</v>
      </c>
      <c r="C597">
        <v>2054602.11228344</v>
      </c>
      <c r="D597">
        <v>2791345.14909777</v>
      </c>
      <c r="E597">
        <v>6065238.66581805</v>
      </c>
      <c r="F597">
        <v>428633.338062948</v>
      </c>
      <c r="G597">
        <v>3474418.81046359</v>
      </c>
    </row>
    <row r="598" spans="1:7">
      <c r="A598">
        <v>596</v>
      </c>
      <c r="B598">
        <v>14814238.075673</v>
      </c>
      <c r="C598">
        <v>2054603.1320944</v>
      </c>
      <c r="D598">
        <v>2791346.12859886</v>
      </c>
      <c r="E598">
        <v>6065238.66581805</v>
      </c>
      <c r="F598">
        <v>428631.866014508</v>
      </c>
      <c r="G598">
        <v>3474418.28314721</v>
      </c>
    </row>
    <row r="599" spans="1:7">
      <c r="A599">
        <v>597</v>
      </c>
      <c r="B599">
        <v>14814238.0757956</v>
      </c>
      <c r="C599">
        <v>2054594.44033212</v>
      </c>
      <c r="D599">
        <v>2791349.42363959</v>
      </c>
      <c r="E599">
        <v>6065238.66581805</v>
      </c>
      <c r="F599">
        <v>428635.383681805</v>
      </c>
      <c r="G599">
        <v>3474420.16232402</v>
      </c>
    </row>
    <row r="600" spans="1:7">
      <c r="A600">
        <v>598</v>
      </c>
      <c r="B600">
        <v>14814238.0755385</v>
      </c>
      <c r="C600">
        <v>2054602.91771877</v>
      </c>
      <c r="D600">
        <v>2791345.67378814</v>
      </c>
      <c r="E600">
        <v>6065238.66581805</v>
      </c>
      <c r="F600">
        <v>428632.359826365</v>
      </c>
      <c r="G600">
        <v>3474418.4583872</v>
      </c>
    </row>
    <row r="601" spans="1:7">
      <c r="A601">
        <v>599</v>
      </c>
      <c r="B601">
        <v>14814238.07578</v>
      </c>
      <c r="C601">
        <v>2054603.28402607</v>
      </c>
      <c r="D601">
        <v>2791346.57236624</v>
      </c>
      <c r="E601">
        <v>6065238.66581805</v>
      </c>
      <c r="F601">
        <v>428631.422175395</v>
      </c>
      <c r="G601">
        <v>3474418.1313942</v>
      </c>
    </row>
    <row r="602" spans="1:7">
      <c r="A602">
        <v>600</v>
      </c>
      <c r="B602">
        <v>14814238.0753665</v>
      </c>
      <c r="C602">
        <v>2054604.81215512</v>
      </c>
      <c r="D602">
        <v>2791345.70069353</v>
      </c>
      <c r="E602">
        <v>6065238.66581805</v>
      </c>
      <c r="F602">
        <v>428631.024121065</v>
      </c>
      <c r="G602">
        <v>3474417.87257869</v>
      </c>
    </row>
    <row r="603" spans="1:7">
      <c r="A603">
        <v>601</v>
      </c>
      <c r="B603">
        <v>14814238.0754021</v>
      </c>
      <c r="C603">
        <v>2054604.65454564</v>
      </c>
      <c r="D603">
        <v>2791345.66206449</v>
      </c>
      <c r="E603">
        <v>6065238.66581805</v>
      </c>
      <c r="F603">
        <v>428631.170781324</v>
      </c>
      <c r="G603">
        <v>3474417.92219259</v>
      </c>
    </row>
    <row r="604" spans="1:7">
      <c r="A604">
        <v>602</v>
      </c>
      <c r="B604">
        <v>14814238.0754054</v>
      </c>
      <c r="C604">
        <v>2054603.87953668</v>
      </c>
      <c r="D604">
        <v>2791346.03648647</v>
      </c>
      <c r="E604">
        <v>6065238.66581805</v>
      </c>
      <c r="F604">
        <v>428631.435326244</v>
      </c>
      <c r="G604">
        <v>3474418.05823797</v>
      </c>
    </row>
    <row r="605" spans="1:7">
      <c r="A605">
        <v>603</v>
      </c>
      <c r="B605">
        <v>14814238.0754374</v>
      </c>
      <c r="C605">
        <v>2054605.29065185</v>
      </c>
      <c r="D605">
        <v>2791345.36183487</v>
      </c>
      <c r="E605">
        <v>6065238.66581805</v>
      </c>
      <c r="F605">
        <v>428630.95330866</v>
      </c>
      <c r="G605">
        <v>3474417.80382396</v>
      </c>
    </row>
    <row r="606" spans="1:7">
      <c r="A606">
        <v>604</v>
      </c>
      <c r="B606">
        <v>14814238.0753443</v>
      </c>
      <c r="C606">
        <v>2054601.71660937</v>
      </c>
      <c r="D606">
        <v>2791347.0230614</v>
      </c>
      <c r="E606">
        <v>6065238.66581805</v>
      </c>
      <c r="F606">
        <v>428632.172335147</v>
      </c>
      <c r="G606">
        <v>3474418.4975203</v>
      </c>
    </row>
    <row r="607" spans="1:7">
      <c r="A607">
        <v>605</v>
      </c>
      <c r="B607">
        <v>14814238.0753921</v>
      </c>
      <c r="C607">
        <v>2054602.81383482</v>
      </c>
      <c r="D607">
        <v>2791346.65506866</v>
      </c>
      <c r="E607">
        <v>6065238.66581805</v>
      </c>
      <c r="F607">
        <v>428631.680522884</v>
      </c>
      <c r="G607">
        <v>3474418.26014764</v>
      </c>
    </row>
    <row r="608" spans="1:7">
      <c r="A608">
        <v>606</v>
      </c>
      <c r="B608">
        <v>14814238.0752863</v>
      </c>
      <c r="C608">
        <v>2054599.68588637</v>
      </c>
      <c r="D608">
        <v>2791347.97925002</v>
      </c>
      <c r="E608">
        <v>6065238.66581805</v>
      </c>
      <c r="F608">
        <v>428632.854489517</v>
      </c>
      <c r="G608">
        <v>3474418.88984232</v>
      </c>
    </row>
    <row r="609" spans="1:7">
      <c r="A609">
        <v>607</v>
      </c>
      <c r="B609">
        <v>14814238.0753186</v>
      </c>
      <c r="C609">
        <v>2054597.86562775</v>
      </c>
      <c r="D609">
        <v>2791349.14784816</v>
      </c>
      <c r="E609">
        <v>6065238.66581805</v>
      </c>
      <c r="F609">
        <v>428633.22359221</v>
      </c>
      <c r="G609">
        <v>3474419.1724324</v>
      </c>
    </row>
    <row r="610" spans="1:7">
      <c r="A610">
        <v>608</v>
      </c>
      <c r="B610">
        <v>14814238.0753117</v>
      </c>
      <c r="C610">
        <v>2054596.62317983</v>
      </c>
      <c r="D610">
        <v>2791349.256527</v>
      </c>
      <c r="E610">
        <v>6065238.66581805</v>
      </c>
      <c r="F610">
        <v>428634.004549416</v>
      </c>
      <c r="G610">
        <v>3474419.52523737</v>
      </c>
    </row>
    <row r="611" spans="1:7">
      <c r="A611">
        <v>609</v>
      </c>
      <c r="B611">
        <v>14814238.0753002</v>
      </c>
      <c r="C611">
        <v>2054599.90527942</v>
      </c>
      <c r="D611">
        <v>2791348.22036675</v>
      </c>
      <c r="E611">
        <v>6065238.66581805</v>
      </c>
      <c r="F611">
        <v>428632.514667231</v>
      </c>
      <c r="G611">
        <v>3474418.76916874</v>
      </c>
    </row>
    <row r="612" spans="1:7">
      <c r="A612">
        <v>610</v>
      </c>
      <c r="B612">
        <v>14814238.0752889</v>
      </c>
      <c r="C612">
        <v>2054600.87056991</v>
      </c>
      <c r="D612">
        <v>2791347.47295627</v>
      </c>
      <c r="E612">
        <v>6065238.66581805</v>
      </c>
      <c r="F612">
        <v>428632.420996558</v>
      </c>
      <c r="G612">
        <v>3474418.64494811</v>
      </c>
    </row>
    <row r="613" spans="1:7">
      <c r="A613">
        <v>611</v>
      </c>
      <c r="B613">
        <v>14814238.0753179</v>
      </c>
      <c r="C613">
        <v>2054600.94343316</v>
      </c>
      <c r="D613">
        <v>2791347.41868412</v>
      </c>
      <c r="E613">
        <v>6065238.66581805</v>
      </c>
      <c r="F613">
        <v>428632.410491533</v>
      </c>
      <c r="G613">
        <v>3474418.63689106</v>
      </c>
    </row>
    <row r="614" spans="1:7">
      <c r="A614">
        <v>612</v>
      </c>
      <c r="B614">
        <v>14814238.0753019</v>
      </c>
      <c r="C614">
        <v>2054597.2323219</v>
      </c>
      <c r="D614">
        <v>2791349.06337513</v>
      </c>
      <c r="E614">
        <v>6065238.66581805</v>
      </c>
      <c r="F614">
        <v>428633.730674582</v>
      </c>
      <c r="G614">
        <v>3474419.38311226</v>
      </c>
    </row>
    <row r="615" spans="1:7">
      <c r="A615">
        <v>613</v>
      </c>
      <c r="B615">
        <v>14814238.0753152</v>
      </c>
      <c r="C615">
        <v>2054598.93686905</v>
      </c>
      <c r="D615">
        <v>2791348.49752123</v>
      </c>
      <c r="E615">
        <v>6065238.66581805</v>
      </c>
      <c r="F615">
        <v>428632.982503357</v>
      </c>
      <c r="G615">
        <v>3474418.9926035</v>
      </c>
    </row>
    <row r="616" spans="1:7">
      <c r="A616">
        <v>614</v>
      </c>
      <c r="B616">
        <v>14814238.0753757</v>
      </c>
      <c r="C616">
        <v>2054602.82792106</v>
      </c>
      <c r="D616">
        <v>2791346.6511905</v>
      </c>
      <c r="E616">
        <v>6065238.66581805</v>
      </c>
      <c r="F616">
        <v>428631.677294643</v>
      </c>
      <c r="G616">
        <v>3474418.25315143</v>
      </c>
    </row>
    <row r="617" spans="1:7">
      <c r="A617">
        <v>615</v>
      </c>
      <c r="B617">
        <v>14814238.075284</v>
      </c>
      <c r="C617">
        <v>2054597.76381545</v>
      </c>
      <c r="D617">
        <v>2791348.66465377</v>
      </c>
      <c r="E617">
        <v>6065238.66581805</v>
      </c>
      <c r="F617">
        <v>428633.665868113</v>
      </c>
      <c r="G617">
        <v>3474419.31512863</v>
      </c>
    </row>
    <row r="618" spans="1:7">
      <c r="A618">
        <v>616</v>
      </c>
      <c r="B618">
        <v>14814238.0753654</v>
      </c>
      <c r="C618">
        <v>2054593.07200654</v>
      </c>
      <c r="D618">
        <v>2791349.93813095</v>
      </c>
      <c r="E618">
        <v>6065238.66581805</v>
      </c>
      <c r="F618">
        <v>428635.984087824</v>
      </c>
      <c r="G618">
        <v>3474420.41532207</v>
      </c>
    </row>
    <row r="619" spans="1:7">
      <c r="A619">
        <v>617</v>
      </c>
      <c r="B619">
        <v>14814238.075321</v>
      </c>
      <c r="C619">
        <v>2054598.93679519</v>
      </c>
      <c r="D619">
        <v>2791347.9883772</v>
      </c>
      <c r="E619">
        <v>6065238.66581805</v>
      </c>
      <c r="F619">
        <v>428633.363597838</v>
      </c>
      <c r="G619">
        <v>3474419.12073271</v>
      </c>
    </row>
    <row r="620" spans="1:7">
      <c r="A620">
        <v>618</v>
      </c>
      <c r="B620">
        <v>14814238.0753456</v>
      </c>
      <c r="C620">
        <v>2054594.51484848</v>
      </c>
      <c r="D620">
        <v>2791350.5887787</v>
      </c>
      <c r="E620">
        <v>6065238.66581805</v>
      </c>
      <c r="F620">
        <v>428634.450562006</v>
      </c>
      <c r="G620">
        <v>3474419.85533835</v>
      </c>
    </row>
    <row r="621" spans="1:7">
      <c r="A621">
        <v>619</v>
      </c>
      <c r="B621">
        <v>14814238.0753014</v>
      </c>
      <c r="C621">
        <v>2054598.56093286</v>
      </c>
      <c r="D621">
        <v>2791348.28046055</v>
      </c>
      <c r="E621">
        <v>6065238.66581805</v>
      </c>
      <c r="F621">
        <v>428633.402772324</v>
      </c>
      <c r="G621">
        <v>3474419.16531759</v>
      </c>
    </row>
    <row r="622" spans="1:7">
      <c r="A622">
        <v>620</v>
      </c>
      <c r="B622">
        <v>14814238.0752669</v>
      </c>
      <c r="C622">
        <v>2054597.88460862</v>
      </c>
      <c r="D622">
        <v>2791348.5825847</v>
      </c>
      <c r="E622">
        <v>6065238.66581805</v>
      </c>
      <c r="F622">
        <v>428633.648705871</v>
      </c>
      <c r="G622">
        <v>3474419.29354968</v>
      </c>
    </row>
    <row r="623" spans="1:7">
      <c r="A623">
        <v>621</v>
      </c>
      <c r="B623">
        <v>14814238.075268</v>
      </c>
      <c r="C623">
        <v>2054598.46541057</v>
      </c>
      <c r="D623">
        <v>2791348.41601514</v>
      </c>
      <c r="E623">
        <v>6065238.66581805</v>
      </c>
      <c r="F623">
        <v>428633.367098497</v>
      </c>
      <c r="G623">
        <v>3474419.16092576</v>
      </c>
    </row>
    <row r="624" spans="1:7">
      <c r="A624">
        <v>622</v>
      </c>
      <c r="B624">
        <v>14814238.075252</v>
      </c>
      <c r="C624">
        <v>2054598.49848052</v>
      </c>
      <c r="D624">
        <v>2791348.3005441</v>
      </c>
      <c r="E624">
        <v>6065238.66581805</v>
      </c>
      <c r="F624">
        <v>428633.437818934</v>
      </c>
      <c r="G624">
        <v>3474419.17259039</v>
      </c>
    </row>
    <row r="625" spans="1:7">
      <c r="A625">
        <v>623</v>
      </c>
      <c r="B625">
        <v>14814238.0752725</v>
      </c>
      <c r="C625">
        <v>2054600.03803727</v>
      </c>
      <c r="D625">
        <v>2791347.63952252</v>
      </c>
      <c r="E625">
        <v>6065238.66581805</v>
      </c>
      <c r="F625">
        <v>428632.870653947</v>
      </c>
      <c r="G625">
        <v>3474418.86124068</v>
      </c>
    </row>
    <row r="626" spans="1:7">
      <c r="A626">
        <v>624</v>
      </c>
      <c r="B626">
        <v>14814238.0752388</v>
      </c>
      <c r="C626">
        <v>2054598.1584138</v>
      </c>
      <c r="D626">
        <v>2791348.42085589</v>
      </c>
      <c r="E626">
        <v>6065238.66581805</v>
      </c>
      <c r="F626">
        <v>428633.582086133</v>
      </c>
      <c r="G626">
        <v>3474419.24806489</v>
      </c>
    </row>
    <row r="627" spans="1:7">
      <c r="A627">
        <v>625</v>
      </c>
      <c r="B627">
        <v>14814238.0752345</v>
      </c>
      <c r="C627">
        <v>2054599.33327471</v>
      </c>
      <c r="D627">
        <v>2791347.80418948</v>
      </c>
      <c r="E627">
        <v>6065238.66581805</v>
      </c>
      <c r="F627">
        <v>428633.236813332</v>
      </c>
      <c r="G627">
        <v>3474419.03513891</v>
      </c>
    </row>
    <row r="628" spans="1:7">
      <c r="A628">
        <v>626</v>
      </c>
      <c r="B628">
        <v>14814238.0752557</v>
      </c>
      <c r="C628">
        <v>2054599.90620302</v>
      </c>
      <c r="D628">
        <v>2791347.582045</v>
      </c>
      <c r="E628">
        <v>6065238.66581805</v>
      </c>
      <c r="F628">
        <v>428633.009573225</v>
      </c>
      <c r="G628">
        <v>3474418.91161637</v>
      </c>
    </row>
    <row r="629" spans="1:7">
      <c r="A629">
        <v>627</v>
      </c>
      <c r="B629">
        <v>14814238.0752248</v>
      </c>
      <c r="C629">
        <v>2054596.74724488</v>
      </c>
      <c r="D629">
        <v>2791348.58695211</v>
      </c>
      <c r="E629">
        <v>6065238.66581805</v>
      </c>
      <c r="F629">
        <v>428634.45063053</v>
      </c>
      <c r="G629">
        <v>3474419.62457926</v>
      </c>
    </row>
    <row r="630" spans="1:7">
      <c r="A630">
        <v>628</v>
      </c>
      <c r="B630">
        <v>14814238.0752206</v>
      </c>
      <c r="C630">
        <v>2054597.26623495</v>
      </c>
      <c r="D630">
        <v>2791348.27120138</v>
      </c>
      <c r="E630">
        <v>6065238.66581805</v>
      </c>
      <c r="F630">
        <v>428634.332366964</v>
      </c>
      <c r="G630">
        <v>3474419.53959921</v>
      </c>
    </row>
    <row r="631" spans="1:7">
      <c r="A631">
        <v>629</v>
      </c>
      <c r="B631">
        <v>14814238.0752305</v>
      </c>
      <c r="C631">
        <v>2054595.27537459</v>
      </c>
      <c r="D631">
        <v>2791349.36355708</v>
      </c>
      <c r="E631">
        <v>6065238.66581805</v>
      </c>
      <c r="F631">
        <v>428634.880743328</v>
      </c>
      <c r="G631">
        <v>3474419.88973748</v>
      </c>
    </row>
    <row r="632" spans="1:7">
      <c r="A632">
        <v>630</v>
      </c>
      <c r="B632">
        <v>14814238.075221</v>
      </c>
      <c r="C632">
        <v>2054597.92997491</v>
      </c>
      <c r="D632">
        <v>2791347.91001192</v>
      </c>
      <c r="E632">
        <v>6065238.66581805</v>
      </c>
      <c r="F632">
        <v>428634.146245734</v>
      </c>
      <c r="G632">
        <v>3474419.42317043</v>
      </c>
    </row>
    <row r="633" spans="1:7">
      <c r="A633">
        <v>631</v>
      </c>
      <c r="B633">
        <v>14814238.0752249</v>
      </c>
      <c r="C633">
        <v>2054598.17898295</v>
      </c>
      <c r="D633">
        <v>2791347.81712149</v>
      </c>
      <c r="E633">
        <v>6065238.66581805</v>
      </c>
      <c r="F633">
        <v>428634.050694339</v>
      </c>
      <c r="G633">
        <v>3474419.36260803</v>
      </c>
    </row>
    <row r="634" spans="1:7">
      <c r="A634">
        <v>632</v>
      </c>
      <c r="B634">
        <v>14814238.075222</v>
      </c>
      <c r="C634">
        <v>2054597.8162178</v>
      </c>
      <c r="D634">
        <v>2791348.22106604</v>
      </c>
      <c r="E634">
        <v>6065238.66581805</v>
      </c>
      <c r="F634">
        <v>428633.98820047</v>
      </c>
      <c r="G634">
        <v>3474419.3839196</v>
      </c>
    </row>
    <row r="635" spans="1:7">
      <c r="A635">
        <v>633</v>
      </c>
      <c r="B635">
        <v>14814238.075221</v>
      </c>
      <c r="C635">
        <v>2054598.51223354</v>
      </c>
      <c r="D635">
        <v>2791347.58075014</v>
      </c>
      <c r="E635">
        <v>6065238.66581805</v>
      </c>
      <c r="F635">
        <v>428633.991987873</v>
      </c>
      <c r="G635">
        <v>3474419.32443136</v>
      </c>
    </row>
    <row r="636" spans="1:7">
      <c r="A636">
        <v>634</v>
      </c>
      <c r="B636">
        <v>14814238.0752154</v>
      </c>
      <c r="C636">
        <v>2054597.84981021</v>
      </c>
      <c r="D636">
        <v>2791348.01502192</v>
      </c>
      <c r="E636">
        <v>6065238.66581805</v>
      </c>
      <c r="F636">
        <v>428634.11902449</v>
      </c>
      <c r="G636">
        <v>3474419.42554072</v>
      </c>
    </row>
    <row r="637" spans="1:7">
      <c r="A637">
        <v>635</v>
      </c>
      <c r="B637">
        <v>14814238.0752358</v>
      </c>
      <c r="C637">
        <v>2054597.16556153</v>
      </c>
      <c r="D637">
        <v>2791348.12019595</v>
      </c>
      <c r="E637">
        <v>6065238.66581805</v>
      </c>
      <c r="F637">
        <v>428634.524179735</v>
      </c>
      <c r="G637">
        <v>3474419.59948049</v>
      </c>
    </row>
    <row r="638" spans="1:7">
      <c r="A638">
        <v>636</v>
      </c>
      <c r="B638">
        <v>14814238.0752145</v>
      </c>
      <c r="C638">
        <v>2054597.93995195</v>
      </c>
      <c r="D638">
        <v>2791348.02093317</v>
      </c>
      <c r="E638">
        <v>6065238.66581805</v>
      </c>
      <c r="F638">
        <v>428634.048943881</v>
      </c>
      <c r="G638">
        <v>3474419.39956742</v>
      </c>
    </row>
    <row r="639" spans="1:7">
      <c r="A639">
        <v>637</v>
      </c>
      <c r="B639">
        <v>14814238.0752178</v>
      </c>
      <c r="C639">
        <v>2054599.03358191</v>
      </c>
      <c r="D639">
        <v>2791347.47971778</v>
      </c>
      <c r="E639">
        <v>6065238.66581805</v>
      </c>
      <c r="F639">
        <v>428633.700013684</v>
      </c>
      <c r="G639">
        <v>3474419.19608637</v>
      </c>
    </row>
    <row r="640" spans="1:7">
      <c r="A640">
        <v>638</v>
      </c>
      <c r="B640">
        <v>14814238.0752287</v>
      </c>
      <c r="C640">
        <v>2054597.21439188</v>
      </c>
      <c r="D640">
        <v>2791348.23483783</v>
      </c>
      <c r="E640">
        <v>6065238.66581805</v>
      </c>
      <c r="F640">
        <v>428634.39099714</v>
      </c>
      <c r="G640">
        <v>3474419.56918379</v>
      </c>
    </row>
    <row r="641" spans="1:7">
      <c r="A641">
        <v>639</v>
      </c>
      <c r="B641">
        <v>14814238.075228</v>
      </c>
      <c r="C641">
        <v>2054598.43259426</v>
      </c>
      <c r="D641">
        <v>2791347.87715812</v>
      </c>
      <c r="E641">
        <v>6065238.66581805</v>
      </c>
      <c r="F641">
        <v>428633.808533772</v>
      </c>
      <c r="G641">
        <v>3474419.29112376</v>
      </c>
    </row>
    <row r="642" spans="1:7">
      <c r="A642">
        <v>640</v>
      </c>
      <c r="B642">
        <v>14814238.0752207</v>
      </c>
      <c r="C642">
        <v>2054597.22960148</v>
      </c>
      <c r="D642">
        <v>2791348.29877231</v>
      </c>
      <c r="E642">
        <v>6065238.66581805</v>
      </c>
      <c r="F642">
        <v>428634.331197007</v>
      </c>
      <c r="G642">
        <v>3474419.54983187</v>
      </c>
    </row>
    <row r="643" spans="1:7">
      <c r="A643">
        <v>641</v>
      </c>
      <c r="B643">
        <v>14814238.0752116</v>
      </c>
      <c r="C643">
        <v>2054597.75881813</v>
      </c>
      <c r="D643">
        <v>2791348.13553386</v>
      </c>
      <c r="E643">
        <v>6065238.66581805</v>
      </c>
      <c r="F643">
        <v>428634.086495364</v>
      </c>
      <c r="G643">
        <v>3474419.42854621</v>
      </c>
    </row>
    <row r="644" spans="1:7">
      <c r="A644">
        <v>642</v>
      </c>
      <c r="B644">
        <v>14814238.0752194</v>
      </c>
      <c r="C644">
        <v>2054598.16854263</v>
      </c>
      <c r="D644">
        <v>2791347.91818815</v>
      </c>
      <c r="E644">
        <v>6065238.66581805</v>
      </c>
      <c r="F644">
        <v>428633.969663246</v>
      </c>
      <c r="G644">
        <v>3474419.35300729</v>
      </c>
    </row>
    <row r="645" spans="1:7">
      <c r="A645">
        <v>643</v>
      </c>
      <c r="B645">
        <v>14814238.0752138</v>
      </c>
      <c r="C645">
        <v>2054598.51212682</v>
      </c>
      <c r="D645">
        <v>2791347.79032751</v>
      </c>
      <c r="E645">
        <v>6065238.66581805</v>
      </c>
      <c r="F645">
        <v>428633.825707528</v>
      </c>
      <c r="G645">
        <v>3474419.28123392</v>
      </c>
    </row>
    <row r="646" spans="1:7">
      <c r="A646">
        <v>644</v>
      </c>
      <c r="B646">
        <v>14814238.0752096</v>
      </c>
      <c r="C646">
        <v>2054598.64665355</v>
      </c>
      <c r="D646">
        <v>2791347.94299684</v>
      </c>
      <c r="E646">
        <v>6065238.66581805</v>
      </c>
      <c r="F646">
        <v>428633.610838506</v>
      </c>
      <c r="G646">
        <v>3474419.20890261</v>
      </c>
    </row>
    <row r="647" spans="1:7">
      <c r="A647">
        <v>645</v>
      </c>
      <c r="B647">
        <v>14814238.0752135</v>
      </c>
      <c r="C647">
        <v>2054598.48933861</v>
      </c>
      <c r="D647">
        <v>2791348.02656333</v>
      </c>
      <c r="E647">
        <v>6065238.66581805</v>
      </c>
      <c r="F647">
        <v>428633.655104441</v>
      </c>
      <c r="G647">
        <v>3474419.23838906</v>
      </c>
    </row>
    <row r="648" spans="1:7">
      <c r="A648">
        <v>646</v>
      </c>
      <c r="B648">
        <v>14814238.075209</v>
      </c>
      <c r="C648">
        <v>2054598.65769449</v>
      </c>
      <c r="D648">
        <v>2791347.898096</v>
      </c>
      <c r="E648">
        <v>6065238.66581805</v>
      </c>
      <c r="F648">
        <v>428633.641781689</v>
      </c>
      <c r="G648">
        <v>3474419.21181879</v>
      </c>
    </row>
    <row r="649" spans="1:7">
      <c r="A649">
        <v>647</v>
      </c>
      <c r="B649">
        <v>14814238.0752133</v>
      </c>
      <c r="C649">
        <v>2054598.45471874</v>
      </c>
      <c r="D649">
        <v>2791348.03258785</v>
      </c>
      <c r="E649">
        <v>6065238.66581805</v>
      </c>
      <c r="F649">
        <v>428633.680153401</v>
      </c>
      <c r="G649">
        <v>3474419.24193529</v>
      </c>
    </row>
    <row r="650" spans="1:7">
      <c r="A650">
        <v>648</v>
      </c>
      <c r="B650">
        <v>14814238.0752062</v>
      </c>
      <c r="C650">
        <v>2054599.01864117</v>
      </c>
      <c r="D650">
        <v>2791347.78772513</v>
      </c>
      <c r="E650">
        <v>6065238.66581805</v>
      </c>
      <c r="F650">
        <v>428633.471236983</v>
      </c>
      <c r="G650">
        <v>3474419.13178491</v>
      </c>
    </row>
    <row r="651" spans="1:7">
      <c r="A651">
        <v>649</v>
      </c>
      <c r="B651">
        <v>14814238.075211</v>
      </c>
      <c r="C651">
        <v>2054598.58415233</v>
      </c>
      <c r="D651">
        <v>2791347.99816774</v>
      </c>
      <c r="E651">
        <v>6065238.66581805</v>
      </c>
      <c r="F651">
        <v>428633.612913712</v>
      </c>
      <c r="G651">
        <v>3474419.21415912</v>
      </c>
    </row>
    <row r="652" spans="1:7">
      <c r="A652">
        <v>650</v>
      </c>
      <c r="B652">
        <v>14814238.0752042</v>
      </c>
      <c r="C652">
        <v>2054598.65023723</v>
      </c>
      <c r="D652">
        <v>2791347.9908108</v>
      </c>
      <c r="E652">
        <v>6065238.66581805</v>
      </c>
      <c r="F652">
        <v>428633.571208038</v>
      </c>
      <c r="G652">
        <v>3474419.19713007</v>
      </c>
    </row>
    <row r="653" spans="1:7">
      <c r="A653">
        <v>651</v>
      </c>
      <c r="B653">
        <v>14814238.0752042</v>
      </c>
      <c r="C653">
        <v>2054598.60912193</v>
      </c>
      <c r="D653">
        <v>2791348.09715811</v>
      </c>
      <c r="E653">
        <v>6065238.66581805</v>
      </c>
      <c r="F653">
        <v>428633.518564275</v>
      </c>
      <c r="G653">
        <v>3474419.18454187</v>
      </c>
    </row>
    <row r="654" spans="1:7">
      <c r="A654">
        <v>652</v>
      </c>
      <c r="B654">
        <v>14814238.0752012</v>
      </c>
      <c r="C654">
        <v>2054598.9164825</v>
      </c>
      <c r="D654">
        <v>2791347.96535472</v>
      </c>
      <c r="E654">
        <v>6065238.66581805</v>
      </c>
      <c r="F654">
        <v>428633.407380142</v>
      </c>
      <c r="G654">
        <v>3474419.12016578</v>
      </c>
    </row>
    <row r="655" spans="1:7">
      <c r="A655">
        <v>653</v>
      </c>
      <c r="B655">
        <v>14814238.075204</v>
      </c>
      <c r="C655">
        <v>2054599.08213202</v>
      </c>
      <c r="D655">
        <v>2791347.88784775</v>
      </c>
      <c r="E655">
        <v>6065238.66581805</v>
      </c>
      <c r="F655">
        <v>428633.351327465</v>
      </c>
      <c r="G655">
        <v>3474419.08807872</v>
      </c>
    </row>
    <row r="656" spans="1:7">
      <c r="A656">
        <v>654</v>
      </c>
      <c r="B656">
        <v>14814238.0752031</v>
      </c>
      <c r="C656">
        <v>2054598.72883982</v>
      </c>
      <c r="D656">
        <v>2791348.00622639</v>
      </c>
      <c r="E656">
        <v>6065238.66581805</v>
      </c>
      <c r="F656">
        <v>428633.506203803</v>
      </c>
      <c r="G656">
        <v>3474419.16811507</v>
      </c>
    </row>
    <row r="657" spans="1:7">
      <c r="A657">
        <v>655</v>
      </c>
      <c r="B657">
        <v>14814238.0752042</v>
      </c>
      <c r="C657">
        <v>2054598.98563578</v>
      </c>
      <c r="D657">
        <v>2791347.95511964</v>
      </c>
      <c r="E657">
        <v>6065238.66581805</v>
      </c>
      <c r="F657">
        <v>428633.365804865</v>
      </c>
      <c r="G657">
        <v>3474419.10282585</v>
      </c>
    </row>
    <row r="658" spans="1:7">
      <c r="A658">
        <v>656</v>
      </c>
      <c r="B658">
        <v>14814238.0752029</v>
      </c>
      <c r="C658">
        <v>2054599.69275292</v>
      </c>
      <c r="D658">
        <v>2791347.6050028</v>
      </c>
      <c r="E658">
        <v>6065238.66581805</v>
      </c>
      <c r="F658">
        <v>428633.14487177</v>
      </c>
      <c r="G658">
        <v>3474418.96675732</v>
      </c>
    </row>
    <row r="659" spans="1:7">
      <c r="A659">
        <v>657</v>
      </c>
      <c r="B659">
        <v>14814238.0752023</v>
      </c>
      <c r="C659">
        <v>2054598.43251677</v>
      </c>
      <c r="D659">
        <v>2791348.16775883</v>
      </c>
      <c r="E659">
        <v>6065238.66581805</v>
      </c>
      <c r="F659">
        <v>428633.590350582</v>
      </c>
      <c r="G659">
        <v>3474419.21875811</v>
      </c>
    </row>
    <row r="660" spans="1:7">
      <c r="A660">
        <v>658</v>
      </c>
      <c r="B660">
        <v>14814238.075206</v>
      </c>
      <c r="C660">
        <v>2054600.52994619</v>
      </c>
      <c r="D660">
        <v>2791347.20935769</v>
      </c>
      <c r="E660">
        <v>6065238.66581805</v>
      </c>
      <c r="F660">
        <v>428632.862901439</v>
      </c>
      <c r="G660">
        <v>3474418.80718267</v>
      </c>
    </row>
    <row r="661" spans="1:7">
      <c r="A661">
        <v>659</v>
      </c>
      <c r="B661">
        <v>14814238.0752012</v>
      </c>
      <c r="C661">
        <v>2054598.52656334</v>
      </c>
      <c r="D661">
        <v>2791348.03744607</v>
      </c>
      <c r="E661">
        <v>6065238.66581805</v>
      </c>
      <c r="F661">
        <v>428633.626367087</v>
      </c>
      <c r="G661">
        <v>3474419.21900665</v>
      </c>
    </row>
    <row r="662" spans="1:7">
      <c r="A662">
        <v>660</v>
      </c>
      <c r="B662">
        <v>14814238.075205</v>
      </c>
      <c r="C662">
        <v>2054598.55230355</v>
      </c>
      <c r="D662">
        <v>2791348.09807938</v>
      </c>
      <c r="E662">
        <v>6065238.66581805</v>
      </c>
      <c r="F662">
        <v>428633.558363947</v>
      </c>
      <c r="G662">
        <v>3474419.20064005</v>
      </c>
    </row>
    <row r="663" spans="1:7">
      <c r="A663">
        <v>661</v>
      </c>
      <c r="B663">
        <v>14814238.0752019</v>
      </c>
      <c r="C663">
        <v>2054598.81521474</v>
      </c>
      <c r="D663">
        <v>2791348.05215186</v>
      </c>
      <c r="E663">
        <v>6065238.66581805</v>
      </c>
      <c r="F663">
        <v>428633.411248871</v>
      </c>
      <c r="G663">
        <v>3474419.13076834</v>
      </c>
    </row>
    <row r="664" spans="1:7">
      <c r="A664">
        <v>662</v>
      </c>
      <c r="B664">
        <v>14814238.0752025</v>
      </c>
      <c r="C664">
        <v>2054598.90838</v>
      </c>
      <c r="D664">
        <v>2791347.96102731</v>
      </c>
      <c r="E664">
        <v>6065238.66581805</v>
      </c>
      <c r="F664">
        <v>428633.417221104</v>
      </c>
      <c r="G664">
        <v>3474419.12275604</v>
      </c>
    </row>
    <row r="665" spans="1:7">
      <c r="A665">
        <v>663</v>
      </c>
      <c r="B665">
        <v>14814238.0752021</v>
      </c>
      <c r="C665">
        <v>2054598.53277717</v>
      </c>
      <c r="D665">
        <v>2791348.16416009</v>
      </c>
      <c r="E665">
        <v>6065238.66581805</v>
      </c>
      <c r="F665">
        <v>428633.522119494</v>
      </c>
      <c r="G665">
        <v>3474419.19032734</v>
      </c>
    </row>
    <row r="666" spans="1:7">
      <c r="A666">
        <v>664</v>
      </c>
      <c r="B666">
        <v>14814238.0752016</v>
      </c>
      <c r="C666">
        <v>2054598.8101265</v>
      </c>
      <c r="D666">
        <v>2791348.01301488</v>
      </c>
      <c r="E666">
        <v>6065238.66581805</v>
      </c>
      <c r="F666">
        <v>428633.445229231</v>
      </c>
      <c r="G666">
        <v>3474419.14101291</v>
      </c>
    </row>
    <row r="667" spans="1:7">
      <c r="A667">
        <v>665</v>
      </c>
      <c r="B667">
        <v>14814238.0751999</v>
      </c>
      <c r="C667">
        <v>2054598.87434193</v>
      </c>
      <c r="D667">
        <v>2791347.96294778</v>
      </c>
      <c r="E667">
        <v>6065238.66581805</v>
      </c>
      <c r="F667">
        <v>428633.439935389</v>
      </c>
      <c r="G667">
        <v>3474419.13215675</v>
      </c>
    </row>
    <row r="668" spans="1:7">
      <c r="A668">
        <v>666</v>
      </c>
      <c r="B668">
        <v>14814238.0752006</v>
      </c>
      <c r="C668">
        <v>2054598.89591168</v>
      </c>
      <c r="D668">
        <v>2791347.91718444</v>
      </c>
      <c r="E668">
        <v>6065238.66581805</v>
      </c>
      <c r="F668">
        <v>428633.459892111</v>
      </c>
      <c r="G668">
        <v>3474419.13639434</v>
      </c>
    </row>
    <row r="669" spans="1:7">
      <c r="A669">
        <v>667</v>
      </c>
      <c r="B669">
        <v>14814238.0752</v>
      </c>
      <c r="C669">
        <v>2054599.47829927</v>
      </c>
      <c r="D669">
        <v>2791347.69440858</v>
      </c>
      <c r="E669">
        <v>6065238.66581805</v>
      </c>
      <c r="F669">
        <v>428633.224955126</v>
      </c>
      <c r="G669">
        <v>3474419.011719</v>
      </c>
    </row>
    <row r="670" spans="1:7">
      <c r="A670">
        <v>668</v>
      </c>
      <c r="B670">
        <v>14814238.0752005</v>
      </c>
      <c r="C670">
        <v>2054598.88035744</v>
      </c>
      <c r="D670">
        <v>2791347.97431526</v>
      </c>
      <c r="E670">
        <v>6065238.66581805</v>
      </c>
      <c r="F670">
        <v>428633.427265998</v>
      </c>
      <c r="G670">
        <v>3474419.12744372</v>
      </c>
    </row>
    <row r="671" spans="1:7">
      <c r="A671">
        <v>669</v>
      </c>
      <c r="B671">
        <v>14814238.0751987</v>
      </c>
      <c r="C671">
        <v>2054598.70044462</v>
      </c>
      <c r="D671">
        <v>2791348.01905307</v>
      </c>
      <c r="E671">
        <v>6065238.66581805</v>
      </c>
      <c r="F671">
        <v>428633.517084963</v>
      </c>
      <c r="G671">
        <v>3474419.17279802</v>
      </c>
    </row>
    <row r="672" spans="1:7">
      <c r="A672">
        <v>670</v>
      </c>
      <c r="B672">
        <v>14814238.0751977</v>
      </c>
      <c r="C672">
        <v>2054598.65140869</v>
      </c>
      <c r="D672">
        <v>2791348.02458654</v>
      </c>
      <c r="E672">
        <v>6065238.66581805</v>
      </c>
      <c r="F672">
        <v>428633.546610865</v>
      </c>
      <c r="G672">
        <v>3474419.18677352</v>
      </c>
    </row>
    <row r="673" spans="1:7">
      <c r="A673">
        <v>671</v>
      </c>
      <c r="B673">
        <v>14814238.075197</v>
      </c>
      <c r="C673">
        <v>2054598.79065318</v>
      </c>
      <c r="D673">
        <v>2791347.95666675</v>
      </c>
      <c r="E673">
        <v>6065238.66581805</v>
      </c>
      <c r="F673">
        <v>428633.502224793</v>
      </c>
      <c r="G673">
        <v>3474419.15983425</v>
      </c>
    </row>
    <row r="674" spans="1:7">
      <c r="A674">
        <v>672</v>
      </c>
      <c r="B674">
        <v>14814238.0751968</v>
      </c>
      <c r="C674">
        <v>2054599.0068318</v>
      </c>
      <c r="D674">
        <v>2791347.87469465</v>
      </c>
      <c r="E674">
        <v>6065238.66581805</v>
      </c>
      <c r="F674">
        <v>428633.413575722</v>
      </c>
      <c r="G674">
        <v>3474419.1142766</v>
      </c>
    </row>
    <row r="675" spans="1:7">
      <c r="A675">
        <v>673</v>
      </c>
      <c r="B675">
        <v>14814238.0751973</v>
      </c>
      <c r="C675">
        <v>2054599.21599352</v>
      </c>
      <c r="D675">
        <v>2791347.7859425</v>
      </c>
      <c r="E675">
        <v>6065238.66581805</v>
      </c>
      <c r="F675">
        <v>428633.335519096</v>
      </c>
      <c r="G675">
        <v>3474419.07192411</v>
      </c>
    </row>
    <row r="676" spans="1:7">
      <c r="A676">
        <v>674</v>
      </c>
      <c r="B676">
        <v>14814238.0751969</v>
      </c>
      <c r="C676">
        <v>2054598.94219502</v>
      </c>
      <c r="D676">
        <v>2791347.89834283</v>
      </c>
      <c r="E676">
        <v>6065238.66581805</v>
      </c>
      <c r="F676">
        <v>428633.440394717</v>
      </c>
      <c r="G676">
        <v>3474419.12844629</v>
      </c>
    </row>
    <row r="677" spans="1:7">
      <c r="A677">
        <v>675</v>
      </c>
      <c r="B677">
        <v>14814238.0751976</v>
      </c>
      <c r="C677">
        <v>2054599.16601639</v>
      </c>
      <c r="D677">
        <v>2791347.84542968</v>
      </c>
      <c r="E677">
        <v>6065238.66581805</v>
      </c>
      <c r="F677">
        <v>428633.324044217</v>
      </c>
      <c r="G677">
        <v>3474419.07388924</v>
      </c>
    </row>
    <row r="678" spans="1:7">
      <c r="A678">
        <v>676</v>
      </c>
      <c r="B678">
        <v>14814238.0751972</v>
      </c>
      <c r="C678">
        <v>2054598.5726694</v>
      </c>
      <c r="D678">
        <v>2791348.07320503</v>
      </c>
      <c r="E678">
        <v>6065238.66581805</v>
      </c>
      <c r="F678">
        <v>428633.564350669</v>
      </c>
      <c r="G678">
        <v>3474419.19915403</v>
      </c>
    </row>
    <row r="679" spans="1:7">
      <c r="A679">
        <v>677</v>
      </c>
      <c r="B679">
        <v>14814238.0751968</v>
      </c>
      <c r="C679">
        <v>2054598.95981817</v>
      </c>
      <c r="D679">
        <v>2791347.91780125</v>
      </c>
      <c r="E679">
        <v>6065238.66581805</v>
      </c>
      <c r="F679">
        <v>428633.412994885</v>
      </c>
      <c r="G679">
        <v>3474419.11876444</v>
      </c>
    </row>
    <row r="680" spans="1:7">
      <c r="A680">
        <v>678</v>
      </c>
      <c r="B680">
        <v>14814238.0751975</v>
      </c>
      <c r="C680">
        <v>2054598.87269689</v>
      </c>
      <c r="D680">
        <v>2791347.91464997</v>
      </c>
      <c r="E680">
        <v>6065238.66581805</v>
      </c>
      <c r="F680">
        <v>428633.478234213</v>
      </c>
      <c r="G680">
        <v>3474419.14379835</v>
      </c>
    </row>
    <row r="681" spans="1:7">
      <c r="A681">
        <v>679</v>
      </c>
      <c r="B681">
        <v>14814238.075197</v>
      </c>
      <c r="C681">
        <v>2054598.85558982</v>
      </c>
      <c r="D681">
        <v>2791347.95911128</v>
      </c>
      <c r="E681">
        <v>6065238.66581805</v>
      </c>
      <c r="F681">
        <v>428633.454537588</v>
      </c>
      <c r="G681">
        <v>3474419.14014025</v>
      </c>
    </row>
    <row r="682" spans="1:7">
      <c r="A682">
        <v>680</v>
      </c>
      <c r="B682">
        <v>14814238.075197</v>
      </c>
      <c r="C682">
        <v>2054598.87652541</v>
      </c>
      <c r="D682">
        <v>2791347.95383355</v>
      </c>
      <c r="E682">
        <v>6065238.66581805</v>
      </c>
      <c r="F682">
        <v>428633.442590045</v>
      </c>
      <c r="G682">
        <v>3474419.13642996</v>
      </c>
    </row>
    <row r="683" spans="1:7">
      <c r="A683">
        <v>681</v>
      </c>
      <c r="B683">
        <v>14814238.0751974</v>
      </c>
      <c r="C683">
        <v>2054598.66432797</v>
      </c>
      <c r="D683">
        <v>2791348.04592167</v>
      </c>
      <c r="E683">
        <v>6065238.66581805</v>
      </c>
      <c r="F683">
        <v>428633.520669553</v>
      </c>
      <c r="G683">
        <v>3474419.17846014</v>
      </c>
    </row>
    <row r="684" spans="1:7">
      <c r="A684">
        <v>682</v>
      </c>
      <c r="B684">
        <v>14814238.0751969</v>
      </c>
      <c r="C684">
        <v>2054599.13005109</v>
      </c>
      <c r="D684">
        <v>2791347.74820187</v>
      </c>
      <c r="E684">
        <v>6065238.66581805</v>
      </c>
      <c r="F684">
        <v>428633.424253388</v>
      </c>
      <c r="G684">
        <v>3474419.10687251</v>
      </c>
    </row>
    <row r="685" spans="1:7">
      <c r="A685">
        <v>683</v>
      </c>
      <c r="B685">
        <v>14814238.0751971</v>
      </c>
      <c r="C685">
        <v>2054598.90067639</v>
      </c>
      <c r="D685">
        <v>2791347.94711098</v>
      </c>
      <c r="E685">
        <v>6065238.66581805</v>
      </c>
      <c r="F685">
        <v>428633.431547041</v>
      </c>
      <c r="G685">
        <v>3474419.13004463</v>
      </c>
    </row>
    <row r="686" spans="1:7">
      <c r="A686">
        <v>684</v>
      </c>
      <c r="B686">
        <v>14814238.0751971</v>
      </c>
      <c r="C686">
        <v>2054599.15172684</v>
      </c>
      <c r="D686">
        <v>2791347.83935251</v>
      </c>
      <c r="E686">
        <v>6065238.66581805</v>
      </c>
      <c r="F686">
        <v>428633.340802968</v>
      </c>
      <c r="G686">
        <v>3474419.07749673</v>
      </c>
    </row>
    <row r="687" spans="1:7">
      <c r="A687">
        <v>685</v>
      </c>
      <c r="B687">
        <v>14814238.0751968</v>
      </c>
      <c r="C687">
        <v>2054598.93540107</v>
      </c>
      <c r="D687">
        <v>2791347.91533582</v>
      </c>
      <c r="E687">
        <v>6065238.66581805</v>
      </c>
      <c r="F687">
        <v>428633.432443469</v>
      </c>
      <c r="G687">
        <v>3474419.12619842</v>
      </c>
    </row>
    <row r="688" spans="1:7">
      <c r="A688">
        <v>686</v>
      </c>
      <c r="B688">
        <v>14814238.0751972</v>
      </c>
      <c r="C688">
        <v>2054599.25670604</v>
      </c>
      <c r="D688">
        <v>2791347.82698476</v>
      </c>
      <c r="E688">
        <v>6065238.66581805</v>
      </c>
      <c r="F688">
        <v>428633.275481874</v>
      </c>
      <c r="G688">
        <v>3474419.05020646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8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1673043.6725801</v>
      </c>
      <c r="C2">
        <v>4845703.05872641</v>
      </c>
    </row>
    <row r="3" spans="1:3">
      <c r="A3">
        <v>1</v>
      </c>
      <c r="B3">
        <v>16730436.725801</v>
      </c>
      <c r="C3">
        <v>19613184.9524477</v>
      </c>
    </row>
    <row r="4" spans="1:3">
      <c r="A4">
        <v>2</v>
      </c>
      <c r="B4">
        <v>16283229.5246331</v>
      </c>
      <c r="C4">
        <v>19380414.5041846</v>
      </c>
    </row>
    <row r="5" spans="1:3">
      <c r="A5">
        <v>3</v>
      </c>
      <c r="B5">
        <v>15836609.404041</v>
      </c>
      <c r="C5">
        <v>19145832.3412033</v>
      </c>
    </row>
    <row r="6" spans="1:3">
      <c r="A6">
        <v>4</v>
      </c>
      <c r="B6">
        <v>15390436.1105267</v>
      </c>
      <c r="C6">
        <v>18909873.8181998</v>
      </c>
    </row>
    <row r="7" spans="1:3">
      <c r="A7">
        <v>5</v>
      </c>
      <c r="B7">
        <v>14944599.4845062</v>
      </c>
      <c r="C7">
        <v>18672881.192536</v>
      </c>
    </row>
    <row r="8" spans="1:3">
      <c r="A8">
        <v>6</v>
      </c>
      <c r="B8">
        <v>14499009.5106047</v>
      </c>
      <c r="C8">
        <v>18435134.1423189</v>
      </c>
    </row>
    <row r="9" spans="1:3">
      <c r="A9">
        <v>7</v>
      </c>
      <c r="B9">
        <v>14053589.5602928</v>
      </c>
      <c r="C9">
        <v>18196870.5709572</v>
      </c>
    </row>
    <row r="10" spans="1:3">
      <c r="A10">
        <v>8</v>
      </c>
      <c r="B10">
        <v>13608271.5281468</v>
      </c>
      <c r="C10">
        <v>17958301.6339907</v>
      </c>
    </row>
    <row r="11" spans="1:3">
      <c r="A11">
        <v>9</v>
      </c>
      <c r="B11">
        <v>13162992.0735082</v>
      </c>
      <c r="C11">
        <v>17719623.3840551</v>
      </c>
    </row>
    <row r="12" spans="1:3">
      <c r="A12">
        <v>10</v>
      </c>
      <c r="B12">
        <v>12717689.4464915</v>
      </c>
      <c r="C12">
        <v>17481026.6220049</v>
      </c>
    </row>
    <row r="13" spans="1:3">
      <c r="A13">
        <v>11</v>
      </c>
      <c r="B13">
        <v>12257312.070796</v>
      </c>
      <c r="C13">
        <v>17249723.101565</v>
      </c>
    </row>
    <row r="14" spans="1:3">
      <c r="A14">
        <v>12</v>
      </c>
      <c r="B14">
        <v>11796301.6253264</v>
      </c>
      <c r="C14">
        <v>17019247.4332394</v>
      </c>
    </row>
    <row r="15" spans="1:3">
      <c r="A15">
        <v>13</v>
      </c>
      <c r="B15">
        <v>11334248.1323599</v>
      </c>
      <c r="C15">
        <v>16790132.348394</v>
      </c>
    </row>
    <row r="16" spans="1:3">
      <c r="A16">
        <v>14</v>
      </c>
      <c r="B16">
        <v>10870643.998069</v>
      </c>
      <c r="C16">
        <v>16563036.5948829</v>
      </c>
    </row>
    <row r="17" spans="1:3">
      <c r="A17">
        <v>15</v>
      </c>
      <c r="B17">
        <v>8365218.36290052</v>
      </c>
      <c r="C17">
        <v>11409028.3448248</v>
      </c>
    </row>
    <row r="18" spans="1:3">
      <c r="A18">
        <v>16</v>
      </c>
      <c r="B18">
        <v>7447508.78366407</v>
      </c>
      <c r="C18">
        <v>9655991.23854401</v>
      </c>
    </row>
    <row r="19" spans="1:3">
      <c r="A19">
        <v>17</v>
      </c>
      <c r="B19">
        <v>7019803.36408071</v>
      </c>
      <c r="C19">
        <v>9136229.05522593</v>
      </c>
    </row>
    <row r="20" spans="1:3">
      <c r="A20">
        <v>18</v>
      </c>
      <c r="B20">
        <v>6681517.20924368</v>
      </c>
      <c r="C20">
        <v>8749331.51630573</v>
      </c>
    </row>
    <row r="21" spans="1:3">
      <c r="A21">
        <v>19</v>
      </c>
      <c r="B21">
        <v>6599253.42539406</v>
      </c>
      <c r="C21">
        <v>8714123.21951308</v>
      </c>
    </row>
    <row r="22" spans="1:3">
      <c r="A22">
        <v>20</v>
      </c>
      <c r="B22">
        <v>6342306.36840936</v>
      </c>
      <c r="C22">
        <v>8421459.2643488</v>
      </c>
    </row>
    <row r="23" spans="1:3">
      <c r="A23">
        <v>21</v>
      </c>
      <c r="B23">
        <v>6260560.77174638</v>
      </c>
      <c r="C23">
        <v>8384939.86463706</v>
      </c>
    </row>
    <row r="24" spans="1:3">
      <c r="A24">
        <v>22</v>
      </c>
      <c r="B24">
        <v>6056550.0660397</v>
      </c>
      <c r="C24">
        <v>8155438.59260154</v>
      </c>
    </row>
    <row r="25" spans="1:3">
      <c r="A25">
        <v>23</v>
      </c>
      <c r="B25">
        <v>5975661.07454433</v>
      </c>
      <c r="C25">
        <v>8117864.02379832</v>
      </c>
    </row>
    <row r="26" spans="1:3">
      <c r="A26">
        <v>24</v>
      </c>
      <c r="B26">
        <v>5812034.17030377</v>
      </c>
      <c r="C26">
        <v>7929376.92508347</v>
      </c>
    </row>
    <row r="27" spans="1:3">
      <c r="A27">
        <v>25</v>
      </c>
      <c r="B27">
        <v>5731926.31524763</v>
      </c>
      <c r="C27">
        <v>7891383.38158491</v>
      </c>
    </row>
    <row r="28" spans="1:3">
      <c r="A28">
        <v>26</v>
      </c>
      <c r="B28">
        <v>5599966.84473372</v>
      </c>
      <c r="C28">
        <v>7737638.48705422</v>
      </c>
    </row>
    <row r="29" spans="1:3">
      <c r="A29">
        <v>27</v>
      </c>
      <c r="B29">
        <v>5520731.73917629</v>
      </c>
      <c r="C29">
        <v>7699487.94570296</v>
      </c>
    </row>
    <row r="30" spans="1:3">
      <c r="A30">
        <v>28</v>
      </c>
      <c r="B30">
        <v>5414821.3967054</v>
      </c>
      <c r="C30">
        <v>7572955.20845959</v>
      </c>
    </row>
    <row r="31" spans="1:3">
      <c r="A31">
        <v>29</v>
      </c>
      <c r="B31">
        <v>5351557.33599997</v>
      </c>
      <c r="C31">
        <v>7542265.20338598</v>
      </c>
    </row>
    <row r="32" spans="1:3">
      <c r="A32">
        <v>30</v>
      </c>
      <c r="B32">
        <v>5296382.08583481</v>
      </c>
      <c r="C32">
        <v>7280348.13552249</v>
      </c>
    </row>
    <row r="33" spans="1:3">
      <c r="A33">
        <v>31</v>
      </c>
      <c r="B33">
        <v>4939893.05125576</v>
      </c>
      <c r="C33">
        <v>6950117.59585421</v>
      </c>
    </row>
    <row r="34" spans="1:3">
      <c r="A34">
        <v>32</v>
      </c>
      <c r="B34">
        <v>4808664.22301695</v>
      </c>
      <c r="C34">
        <v>6776372.59050415</v>
      </c>
    </row>
    <row r="35" spans="1:3">
      <c r="A35">
        <v>33</v>
      </c>
      <c r="B35">
        <v>4693776.68088855</v>
      </c>
      <c r="C35">
        <v>6628159.57160997</v>
      </c>
    </row>
    <row r="36" spans="1:3">
      <c r="A36">
        <v>34</v>
      </c>
      <c r="B36">
        <v>4590069.15722795</v>
      </c>
      <c r="C36">
        <v>6555454.7894547</v>
      </c>
    </row>
    <row r="37" spans="1:3">
      <c r="A37">
        <v>35</v>
      </c>
      <c r="B37">
        <v>4555004.09153736</v>
      </c>
      <c r="C37">
        <v>6540672.42007457</v>
      </c>
    </row>
    <row r="38" spans="1:3">
      <c r="A38">
        <v>36</v>
      </c>
      <c r="B38">
        <v>4504584.4035591</v>
      </c>
      <c r="C38">
        <v>6444564.13959736</v>
      </c>
    </row>
    <row r="39" spans="1:3">
      <c r="A39">
        <v>37</v>
      </c>
      <c r="B39">
        <v>4407522.42875884</v>
      </c>
      <c r="C39">
        <v>6343356.32447774</v>
      </c>
    </row>
    <row r="40" spans="1:3">
      <c r="A40">
        <v>38</v>
      </c>
      <c r="B40">
        <v>4240614.78163695</v>
      </c>
      <c r="C40">
        <v>6254525.85564164</v>
      </c>
    </row>
    <row r="41" spans="1:3">
      <c r="A41">
        <v>39</v>
      </c>
      <c r="B41">
        <v>4292220.5253664</v>
      </c>
      <c r="C41">
        <v>6278292.03645151</v>
      </c>
    </row>
    <row r="42" spans="1:3">
      <c r="A42">
        <v>40</v>
      </c>
      <c r="B42">
        <v>4161289.30031804</v>
      </c>
      <c r="C42">
        <v>6174858.32108852</v>
      </c>
    </row>
    <row r="43" spans="1:3">
      <c r="A43">
        <v>41</v>
      </c>
      <c r="B43">
        <v>4044694.05525237</v>
      </c>
      <c r="C43">
        <v>6107415.51442775</v>
      </c>
    </row>
    <row r="44" spans="1:3">
      <c r="A44">
        <v>42</v>
      </c>
      <c r="B44">
        <v>4092323.68277129</v>
      </c>
      <c r="C44">
        <v>6129330.03820837</v>
      </c>
    </row>
    <row r="45" spans="1:3">
      <c r="A45">
        <v>43</v>
      </c>
      <c r="B45">
        <v>3979206.11196808</v>
      </c>
      <c r="C45">
        <v>6043899.36324638</v>
      </c>
    </row>
    <row r="46" spans="1:3">
      <c r="A46">
        <v>44</v>
      </c>
      <c r="B46">
        <v>4033441.32753926</v>
      </c>
      <c r="C46">
        <v>6068363.96602103</v>
      </c>
    </row>
    <row r="47" spans="1:3">
      <c r="A47">
        <v>45</v>
      </c>
      <c r="B47">
        <v>3756425.90299836</v>
      </c>
      <c r="C47">
        <v>5892440.15550644</v>
      </c>
    </row>
    <row r="48" spans="1:3">
      <c r="A48">
        <v>46</v>
      </c>
      <c r="B48">
        <v>3636316.38904219</v>
      </c>
      <c r="C48">
        <v>5777022.53333858</v>
      </c>
    </row>
    <row r="49" spans="1:3">
      <c r="A49">
        <v>47</v>
      </c>
      <c r="B49">
        <v>3501147.95360212</v>
      </c>
      <c r="C49">
        <v>5677041.80818643</v>
      </c>
    </row>
    <row r="50" spans="1:3">
      <c r="A50">
        <v>48</v>
      </c>
      <c r="B50">
        <v>3358353.66949283</v>
      </c>
      <c r="C50">
        <v>5576435.85169911</v>
      </c>
    </row>
    <row r="51" spans="1:3">
      <c r="A51">
        <v>49</v>
      </c>
      <c r="B51">
        <v>3325430.56294701</v>
      </c>
      <c r="C51">
        <v>5541832.23175741</v>
      </c>
    </row>
    <row r="52" spans="1:3">
      <c r="A52">
        <v>50</v>
      </c>
      <c r="B52">
        <v>3310374.07190595</v>
      </c>
      <c r="C52">
        <v>5537269.51817762</v>
      </c>
    </row>
    <row r="53" spans="1:3">
      <c r="A53">
        <v>51</v>
      </c>
      <c r="B53">
        <v>3176580.14858121</v>
      </c>
      <c r="C53">
        <v>5451597.56750023</v>
      </c>
    </row>
    <row r="54" spans="1:3">
      <c r="A54">
        <v>52</v>
      </c>
      <c r="B54">
        <v>3057659.62129338</v>
      </c>
      <c r="C54">
        <v>5372039.35182195</v>
      </c>
    </row>
    <row r="55" spans="1:3">
      <c r="A55">
        <v>53</v>
      </c>
      <c r="B55">
        <v>3052216.97749677</v>
      </c>
      <c r="C55">
        <v>5347168.42349602</v>
      </c>
    </row>
    <row r="56" spans="1:3">
      <c r="A56">
        <v>54</v>
      </c>
      <c r="B56">
        <v>3054392.66068428</v>
      </c>
      <c r="C56">
        <v>5335903.53808365</v>
      </c>
    </row>
    <row r="57" spans="1:3">
      <c r="A57">
        <v>55</v>
      </c>
      <c r="B57">
        <v>3034523.22012074</v>
      </c>
      <c r="C57">
        <v>5328496.37945939</v>
      </c>
    </row>
    <row r="58" spans="1:3">
      <c r="A58">
        <v>56</v>
      </c>
      <c r="B58">
        <v>2941905.81655553</v>
      </c>
      <c r="C58">
        <v>5262895.12725223</v>
      </c>
    </row>
    <row r="59" spans="1:3">
      <c r="A59">
        <v>57</v>
      </c>
      <c r="B59">
        <v>2939520.06545573</v>
      </c>
      <c r="C59">
        <v>5241431.9881757</v>
      </c>
    </row>
    <row r="60" spans="1:3">
      <c r="A60">
        <v>58</v>
      </c>
      <c r="B60">
        <v>2952328.01807735</v>
      </c>
      <c r="C60">
        <v>5244914.63006796</v>
      </c>
    </row>
    <row r="61" spans="1:3">
      <c r="A61">
        <v>59</v>
      </c>
      <c r="B61">
        <v>2877673.07722499</v>
      </c>
      <c r="C61">
        <v>5196321.69740262</v>
      </c>
    </row>
    <row r="62" spans="1:3">
      <c r="A62">
        <v>60</v>
      </c>
      <c r="B62">
        <v>2876674.49710755</v>
      </c>
      <c r="C62">
        <v>5185506.66918295</v>
      </c>
    </row>
    <row r="63" spans="1:3">
      <c r="A63">
        <v>61</v>
      </c>
      <c r="B63">
        <v>2866197.08129054</v>
      </c>
      <c r="C63">
        <v>5179334.35030579</v>
      </c>
    </row>
    <row r="64" spans="1:3">
      <c r="A64">
        <v>62</v>
      </c>
      <c r="B64">
        <v>2740088.52196632</v>
      </c>
      <c r="C64">
        <v>5096309.98375764</v>
      </c>
    </row>
    <row r="65" spans="1:3">
      <c r="A65">
        <v>63</v>
      </c>
      <c r="B65">
        <v>2650415.04730236</v>
      </c>
      <c r="C65">
        <v>5033220.61104609</v>
      </c>
    </row>
    <row r="66" spans="1:3">
      <c r="A66">
        <v>64</v>
      </c>
      <c r="B66">
        <v>2595895.41262648</v>
      </c>
      <c r="C66">
        <v>4997089.94041689</v>
      </c>
    </row>
    <row r="67" spans="1:3">
      <c r="A67">
        <v>65</v>
      </c>
      <c r="B67">
        <v>2534026.8290819</v>
      </c>
      <c r="C67">
        <v>4959876.36208487</v>
      </c>
    </row>
    <row r="68" spans="1:3">
      <c r="A68">
        <v>66</v>
      </c>
      <c r="B68">
        <v>2474748.78861768</v>
      </c>
      <c r="C68">
        <v>4912694.30558374</v>
      </c>
    </row>
    <row r="69" spans="1:3">
      <c r="A69">
        <v>67</v>
      </c>
      <c r="B69">
        <v>2403279.51924409</v>
      </c>
      <c r="C69">
        <v>4861229.08542523</v>
      </c>
    </row>
    <row r="70" spans="1:3">
      <c r="A70">
        <v>68</v>
      </c>
      <c r="B70">
        <v>2334266.89632688</v>
      </c>
      <c r="C70">
        <v>4823839.1071671</v>
      </c>
    </row>
    <row r="71" spans="1:3">
      <c r="A71">
        <v>69</v>
      </c>
      <c r="B71">
        <v>2300061.53374704</v>
      </c>
      <c r="C71">
        <v>4806376.91713145</v>
      </c>
    </row>
    <row r="72" spans="1:3">
      <c r="A72">
        <v>70</v>
      </c>
      <c r="B72">
        <v>2310267.36398039</v>
      </c>
      <c r="C72">
        <v>4809653.38462476</v>
      </c>
    </row>
    <row r="73" spans="1:3">
      <c r="A73">
        <v>71</v>
      </c>
      <c r="B73">
        <v>2238163.25993597</v>
      </c>
      <c r="C73">
        <v>4763903.32194287</v>
      </c>
    </row>
    <row r="74" spans="1:3">
      <c r="A74">
        <v>72</v>
      </c>
      <c r="B74">
        <v>2186010.5296253</v>
      </c>
      <c r="C74">
        <v>4738437.76768197</v>
      </c>
    </row>
    <row r="75" spans="1:3">
      <c r="A75">
        <v>73</v>
      </c>
      <c r="B75">
        <v>2196227.15259218</v>
      </c>
      <c r="C75">
        <v>4741872.76233296</v>
      </c>
    </row>
    <row r="76" spans="1:3">
      <c r="A76">
        <v>74</v>
      </c>
      <c r="B76">
        <v>2153226.19190822</v>
      </c>
      <c r="C76">
        <v>4713723.84616348</v>
      </c>
    </row>
    <row r="77" spans="1:3">
      <c r="A77">
        <v>75</v>
      </c>
      <c r="B77">
        <v>2124789.24237473</v>
      </c>
      <c r="C77">
        <v>4700150.46438835</v>
      </c>
    </row>
    <row r="78" spans="1:3">
      <c r="A78">
        <v>76</v>
      </c>
      <c r="B78">
        <v>2125915.44848084</v>
      </c>
      <c r="C78">
        <v>4700378.14407566</v>
      </c>
    </row>
    <row r="79" spans="1:3">
      <c r="A79">
        <v>77</v>
      </c>
      <c r="B79">
        <v>2067823.91602441</v>
      </c>
      <c r="C79">
        <v>4656639.52892794</v>
      </c>
    </row>
    <row r="80" spans="1:3">
      <c r="A80">
        <v>78</v>
      </c>
      <c r="B80">
        <v>2013450.32053477</v>
      </c>
      <c r="C80">
        <v>4618412.47462319</v>
      </c>
    </row>
    <row r="81" spans="1:3">
      <c r="A81">
        <v>79</v>
      </c>
      <c r="B81">
        <v>1986378.22314733</v>
      </c>
      <c r="C81">
        <v>4597650.91294275</v>
      </c>
    </row>
    <row r="82" spans="1:3">
      <c r="A82">
        <v>80</v>
      </c>
      <c r="B82">
        <v>1964911.54183428</v>
      </c>
      <c r="C82">
        <v>4578474.80968624</v>
      </c>
    </row>
    <row r="83" spans="1:3">
      <c r="A83">
        <v>81</v>
      </c>
      <c r="B83">
        <v>1910329.52449089</v>
      </c>
      <c r="C83">
        <v>4543758.44794036</v>
      </c>
    </row>
    <row r="84" spans="1:3">
      <c r="A84">
        <v>82</v>
      </c>
      <c r="B84">
        <v>1856843.44090836</v>
      </c>
      <c r="C84">
        <v>4507925.43582679</v>
      </c>
    </row>
    <row r="85" spans="1:3">
      <c r="A85">
        <v>83</v>
      </c>
      <c r="B85">
        <v>1840809.21985738</v>
      </c>
      <c r="C85">
        <v>4490235.23470276</v>
      </c>
    </row>
    <row r="86" spans="1:3">
      <c r="A86">
        <v>84</v>
      </c>
      <c r="B86">
        <v>1835782.00077683</v>
      </c>
      <c r="C86">
        <v>4482744.36137078</v>
      </c>
    </row>
    <row r="87" spans="1:3">
      <c r="A87">
        <v>85</v>
      </c>
      <c r="B87">
        <v>1829993.2181532</v>
      </c>
      <c r="C87">
        <v>4481108.00854201</v>
      </c>
    </row>
    <row r="88" spans="1:3">
      <c r="A88">
        <v>86</v>
      </c>
      <c r="B88">
        <v>1794943.56011494</v>
      </c>
      <c r="C88">
        <v>4453948.3828795</v>
      </c>
    </row>
    <row r="89" spans="1:3">
      <c r="A89">
        <v>87</v>
      </c>
      <c r="B89">
        <v>1760161.49380758</v>
      </c>
      <c r="C89">
        <v>4430548.67285941</v>
      </c>
    </row>
    <row r="90" spans="1:3">
      <c r="A90">
        <v>88</v>
      </c>
      <c r="B90">
        <v>1753911.90597466</v>
      </c>
      <c r="C90">
        <v>4419895.18937291</v>
      </c>
    </row>
    <row r="91" spans="1:3">
      <c r="A91">
        <v>89</v>
      </c>
      <c r="B91">
        <v>1734890.72296845</v>
      </c>
      <c r="C91">
        <v>4410176.72429482</v>
      </c>
    </row>
    <row r="92" spans="1:3">
      <c r="A92">
        <v>90</v>
      </c>
      <c r="B92">
        <v>1731492.68872305</v>
      </c>
      <c r="C92">
        <v>4409328.66663526</v>
      </c>
    </row>
    <row r="93" spans="1:3">
      <c r="A93">
        <v>91</v>
      </c>
      <c r="B93">
        <v>1713452.00063761</v>
      </c>
      <c r="C93">
        <v>4393476.47813388</v>
      </c>
    </row>
    <row r="94" spans="1:3">
      <c r="A94">
        <v>92</v>
      </c>
      <c r="B94">
        <v>1672691.73254821</v>
      </c>
      <c r="C94">
        <v>4366667.94274359</v>
      </c>
    </row>
    <row r="95" spans="1:3">
      <c r="A95">
        <v>93</v>
      </c>
      <c r="B95">
        <v>1638183.6904429</v>
      </c>
      <c r="C95">
        <v>4342337.22835351</v>
      </c>
    </row>
    <row r="96" spans="1:3">
      <c r="A96">
        <v>94</v>
      </c>
      <c r="B96">
        <v>1614798.92117844</v>
      </c>
      <c r="C96">
        <v>4327079.84767426</v>
      </c>
    </row>
    <row r="97" spans="1:3">
      <c r="A97">
        <v>95</v>
      </c>
      <c r="B97">
        <v>1589540.34135793</v>
      </c>
      <c r="C97">
        <v>4311922.35581262</v>
      </c>
    </row>
    <row r="98" spans="1:3">
      <c r="A98">
        <v>96</v>
      </c>
      <c r="B98">
        <v>1566362.08658568</v>
      </c>
      <c r="C98">
        <v>4293073.64938211</v>
      </c>
    </row>
    <row r="99" spans="1:3">
      <c r="A99">
        <v>97</v>
      </c>
      <c r="B99">
        <v>1537392.26883298</v>
      </c>
      <c r="C99">
        <v>4271149.91468969</v>
      </c>
    </row>
    <row r="100" spans="1:3">
      <c r="A100">
        <v>98</v>
      </c>
      <c r="B100">
        <v>1505859.62358969</v>
      </c>
      <c r="C100">
        <v>4252649.47540585</v>
      </c>
    </row>
    <row r="101" spans="1:3">
      <c r="A101">
        <v>99</v>
      </c>
      <c r="B101">
        <v>1489373.32232495</v>
      </c>
      <c r="C101">
        <v>4243568.66311699</v>
      </c>
    </row>
    <row r="102" spans="1:3">
      <c r="A102">
        <v>100</v>
      </c>
      <c r="B102">
        <v>1494631.77891266</v>
      </c>
      <c r="C102">
        <v>4245440.10192917</v>
      </c>
    </row>
    <row r="103" spans="1:3">
      <c r="A103">
        <v>101</v>
      </c>
      <c r="B103">
        <v>1461326.77528862</v>
      </c>
      <c r="C103">
        <v>4223870.15342802</v>
      </c>
    </row>
    <row r="104" spans="1:3">
      <c r="A104">
        <v>102</v>
      </c>
      <c r="B104">
        <v>1439429.74513956</v>
      </c>
      <c r="C104">
        <v>4207567.42476516</v>
      </c>
    </row>
    <row r="105" spans="1:3">
      <c r="A105">
        <v>103</v>
      </c>
      <c r="B105">
        <v>1414870.65555414</v>
      </c>
      <c r="C105">
        <v>4194297.88654023</v>
      </c>
    </row>
    <row r="106" spans="1:3">
      <c r="A106">
        <v>104</v>
      </c>
      <c r="B106">
        <v>1413981.09772014</v>
      </c>
      <c r="C106">
        <v>4191027.29307301</v>
      </c>
    </row>
    <row r="107" spans="1:3">
      <c r="A107">
        <v>105</v>
      </c>
      <c r="B107">
        <v>1417485.49318159</v>
      </c>
      <c r="C107">
        <v>4192309.9993234</v>
      </c>
    </row>
    <row r="108" spans="1:3">
      <c r="A108">
        <v>106</v>
      </c>
      <c r="B108">
        <v>1392833.15741341</v>
      </c>
      <c r="C108">
        <v>4177216.97799148</v>
      </c>
    </row>
    <row r="109" spans="1:3">
      <c r="A109">
        <v>107</v>
      </c>
      <c r="B109">
        <v>1370323.23288989</v>
      </c>
      <c r="C109">
        <v>4160087.5985156</v>
      </c>
    </row>
    <row r="110" spans="1:3">
      <c r="A110">
        <v>108</v>
      </c>
      <c r="B110">
        <v>1346585.18950625</v>
      </c>
      <c r="C110">
        <v>4143269.66253337</v>
      </c>
    </row>
    <row r="111" spans="1:3">
      <c r="A111">
        <v>109</v>
      </c>
      <c r="B111">
        <v>1334816.88312474</v>
      </c>
      <c r="C111">
        <v>4134037.71581838</v>
      </c>
    </row>
    <row r="112" spans="1:3">
      <c r="A112">
        <v>110</v>
      </c>
      <c r="B112">
        <v>1326259.62092353</v>
      </c>
      <c r="C112">
        <v>4126104.9203405</v>
      </c>
    </row>
    <row r="113" spans="1:3">
      <c r="A113">
        <v>111</v>
      </c>
      <c r="B113">
        <v>1302604.60378903</v>
      </c>
      <c r="C113">
        <v>4111123.55849585</v>
      </c>
    </row>
    <row r="114" spans="1:3">
      <c r="A114">
        <v>112</v>
      </c>
      <c r="B114">
        <v>1277183.25894581</v>
      </c>
      <c r="C114">
        <v>4094392.58717518</v>
      </c>
    </row>
    <row r="115" spans="1:3">
      <c r="A115">
        <v>113</v>
      </c>
      <c r="B115">
        <v>1266920.49808568</v>
      </c>
      <c r="C115">
        <v>4084710.4531697</v>
      </c>
    </row>
    <row r="116" spans="1:3">
      <c r="A116">
        <v>114</v>
      </c>
      <c r="B116">
        <v>1263494.7604474</v>
      </c>
      <c r="C116">
        <v>4080557.22550381</v>
      </c>
    </row>
    <row r="117" spans="1:3">
      <c r="A117">
        <v>115</v>
      </c>
      <c r="B117">
        <v>1260733.11304601</v>
      </c>
      <c r="C117">
        <v>4079804.49958815</v>
      </c>
    </row>
    <row r="118" spans="1:3">
      <c r="A118">
        <v>116</v>
      </c>
      <c r="B118">
        <v>1243358.55247957</v>
      </c>
      <c r="C118">
        <v>4066279.84305402</v>
      </c>
    </row>
    <row r="119" spans="1:3">
      <c r="A119">
        <v>117</v>
      </c>
      <c r="B119">
        <v>1223636.05088741</v>
      </c>
      <c r="C119">
        <v>4053055.32653255</v>
      </c>
    </row>
    <row r="120" spans="1:3">
      <c r="A120">
        <v>118</v>
      </c>
      <c r="B120">
        <v>1217499.44914582</v>
      </c>
      <c r="C120">
        <v>4046073.24101379</v>
      </c>
    </row>
    <row r="121" spans="1:3">
      <c r="A121">
        <v>119</v>
      </c>
      <c r="B121">
        <v>1206752.44903565</v>
      </c>
      <c r="C121">
        <v>4040304.51247617</v>
      </c>
    </row>
    <row r="122" spans="1:3">
      <c r="A122">
        <v>120</v>
      </c>
      <c r="B122">
        <v>1205120.3712865</v>
      </c>
      <c r="C122">
        <v>4039887.96960263</v>
      </c>
    </row>
    <row r="123" spans="1:3">
      <c r="A123">
        <v>121</v>
      </c>
      <c r="B123">
        <v>1194756.7739077</v>
      </c>
      <c r="C123">
        <v>4031056.50121306</v>
      </c>
    </row>
    <row r="124" spans="1:3">
      <c r="A124">
        <v>122</v>
      </c>
      <c r="B124">
        <v>1174449.37977732</v>
      </c>
      <c r="C124">
        <v>4017598.77059418</v>
      </c>
    </row>
    <row r="125" spans="1:3">
      <c r="A125">
        <v>123</v>
      </c>
      <c r="B125">
        <v>1156773.25107757</v>
      </c>
      <c r="C125">
        <v>4005256.16881719</v>
      </c>
    </row>
    <row r="126" spans="1:3">
      <c r="A126">
        <v>124</v>
      </c>
      <c r="B126">
        <v>1152046.3720863</v>
      </c>
      <c r="C126">
        <v>3999456.14746905</v>
      </c>
    </row>
    <row r="127" spans="1:3">
      <c r="A127">
        <v>125</v>
      </c>
      <c r="B127">
        <v>1139742.11527699</v>
      </c>
      <c r="C127">
        <v>3991445.29727868</v>
      </c>
    </row>
    <row r="128" spans="1:3">
      <c r="A128">
        <v>126</v>
      </c>
      <c r="B128">
        <v>1127000.21652055</v>
      </c>
      <c r="C128">
        <v>3983790.58277577</v>
      </c>
    </row>
    <row r="129" spans="1:3">
      <c r="A129">
        <v>127</v>
      </c>
      <c r="B129">
        <v>1115696.85286732</v>
      </c>
      <c r="C129">
        <v>3974670.5931139</v>
      </c>
    </row>
    <row r="130" spans="1:3">
      <c r="A130">
        <v>128</v>
      </c>
      <c r="B130">
        <v>1097945.4864477</v>
      </c>
      <c r="C130">
        <v>3962707.48885993</v>
      </c>
    </row>
    <row r="131" spans="1:3">
      <c r="A131">
        <v>129</v>
      </c>
      <c r="B131">
        <v>1092385.92560669</v>
      </c>
      <c r="C131">
        <v>3957275.71303587</v>
      </c>
    </row>
    <row r="132" spans="1:3">
      <c r="A132">
        <v>130</v>
      </c>
      <c r="B132">
        <v>1081064.02813054</v>
      </c>
      <c r="C132">
        <v>3949946.28759356</v>
      </c>
    </row>
    <row r="133" spans="1:3">
      <c r="A133">
        <v>131</v>
      </c>
      <c r="B133">
        <v>1065245.29610987</v>
      </c>
      <c r="C133">
        <v>3939688.90434569</v>
      </c>
    </row>
    <row r="134" spans="1:3">
      <c r="A134">
        <v>132</v>
      </c>
      <c r="B134">
        <v>1052683.70901809</v>
      </c>
      <c r="C134">
        <v>3930473.21356757</v>
      </c>
    </row>
    <row r="135" spans="1:3">
      <c r="A135">
        <v>133</v>
      </c>
      <c r="B135">
        <v>1038910.11490061</v>
      </c>
      <c r="C135">
        <v>3922755.15173574</v>
      </c>
    </row>
    <row r="136" spans="1:3">
      <c r="A136">
        <v>134</v>
      </c>
      <c r="B136">
        <v>1037816.32655702</v>
      </c>
      <c r="C136">
        <v>3920712.98223325</v>
      </c>
    </row>
    <row r="137" spans="1:3">
      <c r="A137">
        <v>135</v>
      </c>
      <c r="B137">
        <v>1039462.27807678</v>
      </c>
      <c r="C137">
        <v>3921310.24093629</v>
      </c>
    </row>
    <row r="138" spans="1:3">
      <c r="A138">
        <v>136</v>
      </c>
      <c r="B138">
        <v>1025925.06742755</v>
      </c>
      <c r="C138">
        <v>3913044.16794522</v>
      </c>
    </row>
    <row r="139" spans="1:3">
      <c r="A139">
        <v>137</v>
      </c>
      <c r="B139">
        <v>1013683.99424756</v>
      </c>
      <c r="C139">
        <v>3903914.54778134</v>
      </c>
    </row>
    <row r="140" spans="1:3">
      <c r="A140">
        <v>138</v>
      </c>
      <c r="B140">
        <v>1000699.12504125</v>
      </c>
      <c r="C140">
        <v>3894766.78882608</v>
      </c>
    </row>
    <row r="141" spans="1:3">
      <c r="A141">
        <v>139</v>
      </c>
      <c r="B141">
        <v>987591.639081995</v>
      </c>
      <c r="C141">
        <v>3887414.54501337</v>
      </c>
    </row>
    <row r="142" spans="1:3">
      <c r="A142">
        <v>140</v>
      </c>
      <c r="B142">
        <v>980245.031245363</v>
      </c>
      <c r="C142">
        <v>3881908.70112877</v>
      </c>
    </row>
    <row r="143" spans="1:3">
      <c r="A143">
        <v>141</v>
      </c>
      <c r="B143">
        <v>975033.633625481</v>
      </c>
      <c r="C143">
        <v>3877389.92382957</v>
      </c>
    </row>
    <row r="144" spans="1:3">
      <c r="A144">
        <v>142</v>
      </c>
      <c r="B144">
        <v>961919.904560539</v>
      </c>
      <c r="C144">
        <v>3869199.91410785</v>
      </c>
    </row>
    <row r="145" spans="1:3">
      <c r="A145">
        <v>143</v>
      </c>
      <c r="B145">
        <v>950206.503699017</v>
      </c>
      <c r="C145">
        <v>3860774.31223516</v>
      </c>
    </row>
    <row r="146" spans="1:3">
      <c r="A146">
        <v>144</v>
      </c>
      <c r="B146">
        <v>940617.034302918</v>
      </c>
      <c r="C146">
        <v>3855476.86461864</v>
      </c>
    </row>
    <row r="147" spans="1:3">
      <c r="A147">
        <v>145</v>
      </c>
      <c r="B147">
        <v>929748.937266685</v>
      </c>
      <c r="C147">
        <v>3849089.20999515</v>
      </c>
    </row>
    <row r="148" spans="1:3">
      <c r="A148">
        <v>146</v>
      </c>
      <c r="B148">
        <v>922809.830583499</v>
      </c>
      <c r="C148">
        <v>3843900.79136758</v>
      </c>
    </row>
    <row r="149" spans="1:3">
      <c r="A149">
        <v>147</v>
      </c>
      <c r="B149">
        <v>913608.581483529</v>
      </c>
      <c r="C149">
        <v>3836993.31370148</v>
      </c>
    </row>
    <row r="150" spans="1:3">
      <c r="A150">
        <v>148</v>
      </c>
      <c r="B150">
        <v>904524.693848208</v>
      </c>
      <c r="C150">
        <v>3830086.57951723</v>
      </c>
    </row>
    <row r="151" spans="1:3">
      <c r="A151">
        <v>149</v>
      </c>
      <c r="B151">
        <v>896139.646941297</v>
      </c>
      <c r="C151">
        <v>3825090.92446318</v>
      </c>
    </row>
    <row r="152" spans="1:3">
      <c r="A152">
        <v>150</v>
      </c>
      <c r="B152">
        <v>889781.83661055</v>
      </c>
      <c r="C152">
        <v>3821658.83672998</v>
      </c>
    </row>
    <row r="153" spans="1:3">
      <c r="A153">
        <v>151</v>
      </c>
      <c r="B153">
        <v>888791.658594004</v>
      </c>
      <c r="C153">
        <v>3821368.97765866</v>
      </c>
    </row>
    <row r="154" spans="1:3">
      <c r="A154">
        <v>152</v>
      </c>
      <c r="B154">
        <v>879156.290785283</v>
      </c>
      <c r="C154">
        <v>3814276.88997582</v>
      </c>
    </row>
    <row r="155" spans="1:3">
      <c r="A155">
        <v>153</v>
      </c>
      <c r="B155">
        <v>868572.752709676</v>
      </c>
      <c r="C155">
        <v>3807015.11117727</v>
      </c>
    </row>
    <row r="156" spans="1:3">
      <c r="A156">
        <v>154</v>
      </c>
      <c r="B156">
        <v>858297.430719872</v>
      </c>
      <c r="C156">
        <v>3800688.74335648</v>
      </c>
    </row>
    <row r="157" spans="1:3">
      <c r="A157">
        <v>155</v>
      </c>
      <c r="B157">
        <v>854324.059236288</v>
      </c>
      <c r="C157">
        <v>3796670.31692134</v>
      </c>
    </row>
    <row r="158" spans="1:3">
      <c r="A158">
        <v>156</v>
      </c>
      <c r="B158">
        <v>846410.840262283</v>
      </c>
      <c r="C158">
        <v>3791467.36429627</v>
      </c>
    </row>
    <row r="159" spans="1:3">
      <c r="A159">
        <v>157</v>
      </c>
      <c r="B159">
        <v>838389.523297572</v>
      </c>
      <c r="C159">
        <v>3786573.80244907</v>
      </c>
    </row>
    <row r="160" spans="1:3">
      <c r="A160">
        <v>158</v>
      </c>
      <c r="B160">
        <v>831571.254674469</v>
      </c>
      <c r="C160">
        <v>3781157.31742485</v>
      </c>
    </row>
    <row r="161" spans="1:3">
      <c r="A161">
        <v>159</v>
      </c>
      <c r="B161">
        <v>823830.711327627</v>
      </c>
      <c r="C161">
        <v>3775258.4205873</v>
      </c>
    </row>
    <row r="162" spans="1:3">
      <c r="A162">
        <v>160</v>
      </c>
      <c r="B162">
        <v>820010.911961711</v>
      </c>
      <c r="C162">
        <v>3771682.28991792</v>
      </c>
    </row>
    <row r="163" spans="1:3">
      <c r="A163">
        <v>161</v>
      </c>
      <c r="B163">
        <v>813066.612497056</v>
      </c>
      <c r="C163">
        <v>3767062.79037926</v>
      </c>
    </row>
    <row r="164" spans="1:3">
      <c r="A164">
        <v>162</v>
      </c>
      <c r="B164">
        <v>803951.372923706</v>
      </c>
      <c r="C164">
        <v>3761031.79179258</v>
      </c>
    </row>
    <row r="165" spans="1:3">
      <c r="A165">
        <v>163</v>
      </c>
      <c r="B165">
        <v>794897.898131744</v>
      </c>
      <c r="C165">
        <v>3755127.01023164</v>
      </c>
    </row>
    <row r="166" spans="1:3">
      <c r="A166">
        <v>164</v>
      </c>
      <c r="B166">
        <v>792231.455612439</v>
      </c>
      <c r="C166">
        <v>3752520.45159855</v>
      </c>
    </row>
    <row r="167" spans="1:3">
      <c r="A167">
        <v>165</v>
      </c>
      <c r="B167">
        <v>791888.574921924</v>
      </c>
      <c r="C167">
        <v>3751471.53470773</v>
      </c>
    </row>
    <row r="168" spans="1:3">
      <c r="A168">
        <v>166</v>
      </c>
      <c r="B168">
        <v>792898.581257388</v>
      </c>
      <c r="C168">
        <v>3751847.41861421</v>
      </c>
    </row>
    <row r="169" spans="1:3">
      <c r="A169">
        <v>167</v>
      </c>
      <c r="B169">
        <v>784110.085022755</v>
      </c>
      <c r="C169">
        <v>3745914.34880818</v>
      </c>
    </row>
    <row r="170" spans="1:3">
      <c r="A170">
        <v>168</v>
      </c>
      <c r="B170">
        <v>776681.867164472</v>
      </c>
      <c r="C170">
        <v>3740516.66342696</v>
      </c>
    </row>
    <row r="171" spans="1:3">
      <c r="A171">
        <v>169</v>
      </c>
      <c r="B171">
        <v>772352.737172646</v>
      </c>
      <c r="C171">
        <v>3736669.06671569</v>
      </c>
    </row>
    <row r="172" spans="1:3">
      <c r="A172">
        <v>170</v>
      </c>
      <c r="B172">
        <v>764230.775871899</v>
      </c>
      <c r="C172">
        <v>3731715.21303295</v>
      </c>
    </row>
    <row r="173" spans="1:3">
      <c r="A173">
        <v>171</v>
      </c>
      <c r="B173">
        <v>759458.894502654</v>
      </c>
      <c r="C173">
        <v>3727970.95119819</v>
      </c>
    </row>
    <row r="174" spans="1:3">
      <c r="A174">
        <v>172</v>
      </c>
      <c r="B174">
        <v>756084.969813812</v>
      </c>
      <c r="C174">
        <v>3724928.22326496</v>
      </c>
    </row>
    <row r="175" spans="1:3">
      <c r="A175">
        <v>173</v>
      </c>
      <c r="B175">
        <v>748429.126303419</v>
      </c>
      <c r="C175">
        <v>3719847.89506704</v>
      </c>
    </row>
    <row r="176" spans="1:3">
      <c r="A176">
        <v>174</v>
      </c>
      <c r="B176">
        <v>740854.978526646</v>
      </c>
      <c r="C176">
        <v>3714724.4735153</v>
      </c>
    </row>
    <row r="177" spans="1:3">
      <c r="A177">
        <v>175</v>
      </c>
      <c r="B177">
        <v>734103.67006983</v>
      </c>
      <c r="C177">
        <v>3710560.11029171</v>
      </c>
    </row>
    <row r="178" spans="1:3">
      <c r="A178">
        <v>176</v>
      </c>
      <c r="B178">
        <v>729959.838100775</v>
      </c>
      <c r="C178">
        <v>3707341.89867454</v>
      </c>
    </row>
    <row r="179" spans="1:3">
      <c r="A179">
        <v>177</v>
      </c>
      <c r="B179">
        <v>724812.748157003</v>
      </c>
      <c r="C179">
        <v>3703288.19904794</v>
      </c>
    </row>
    <row r="180" spans="1:3">
      <c r="A180">
        <v>178</v>
      </c>
      <c r="B180">
        <v>719949.23562632</v>
      </c>
      <c r="C180">
        <v>3699352.60624574</v>
      </c>
    </row>
    <row r="181" spans="1:3">
      <c r="A181">
        <v>179</v>
      </c>
      <c r="B181">
        <v>715021.867223651</v>
      </c>
      <c r="C181">
        <v>3696385.46512342</v>
      </c>
    </row>
    <row r="182" spans="1:3">
      <c r="A182">
        <v>180</v>
      </c>
      <c r="B182">
        <v>711227.129270902</v>
      </c>
      <c r="C182">
        <v>3694312.70758273</v>
      </c>
    </row>
    <row r="183" spans="1:3">
      <c r="A183">
        <v>181</v>
      </c>
      <c r="B183">
        <v>710543.793606215</v>
      </c>
      <c r="C183">
        <v>3694085.91430763</v>
      </c>
    </row>
    <row r="184" spans="1:3">
      <c r="A184">
        <v>182</v>
      </c>
      <c r="B184">
        <v>705256.925542369</v>
      </c>
      <c r="C184">
        <v>3690028.60053532</v>
      </c>
    </row>
    <row r="185" spans="1:3">
      <c r="A185">
        <v>183</v>
      </c>
      <c r="B185">
        <v>698979.305538404</v>
      </c>
      <c r="C185">
        <v>3685614.37723411</v>
      </c>
    </row>
    <row r="186" spans="1:3">
      <c r="A186">
        <v>184</v>
      </c>
      <c r="B186">
        <v>692011.572732877</v>
      </c>
      <c r="C186">
        <v>3681273.75688783</v>
      </c>
    </row>
    <row r="187" spans="1:3">
      <c r="A187">
        <v>185</v>
      </c>
      <c r="B187">
        <v>689005.303641782</v>
      </c>
      <c r="C187">
        <v>3678471.42525319</v>
      </c>
    </row>
    <row r="188" spans="1:3">
      <c r="A188">
        <v>186</v>
      </c>
      <c r="B188">
        <v>683597.79216028</v>
      </c>
      <c r="C188">
        <v>3674882.5592575</v>
      </c>
    </row>
    <row r="189" spans="1:3">
      <c r="A189">
        <v>187</v>
      </c>
      <c r="B189">
        <v>678112.037228746</v>
      </c>
      <c r="C189">
        <v>3671491.3630202</v>
      </c>
    </row>
    <row r="190" spans="1:3">
      <c r="A190">
        <v>188</v>
      </c>
      <c r="B190">
        <v>673574.786146036</v>
      </c>
      <c r="C190">
        <v>3667953.3794109</v>
      </c>
    </row>
    <row r="191" spans="1:3">
      <c r="A191">
        <v>189</v>
      </c>
      <c r="B191">
        <v>668541.913177117</v>
      </c>
      <c r="C191">
        <v>3664128.82231145</v>
      </c>
    </row>
    <row r="192" spans="1:3">
      <c r="A192">
        <v>190</v>
      </c>
      <c r="B192">
        <v>666024.927570333</v>
      </c>
      <c r="C192">
        <v>3661799.21686301</v>
      </c>
    </row>
    <row r="193" spans="1:3">
      <c r="A193">
        <v>191</v>
      </c>
      <c r="B193">
        <v>661517.966115434</v>
      </c>
      <c r="C193">
        <v>3658772.76078928</v>
      </c>
    </row>
    <row r="194" spans="1:3">
      <c r="A194">
        <v>192</v>
      </c>
      <c r="B194">
        <v>655646.103811523</v>
      </c>
      <c r="C194">
        <v>3654877.05030869</v>
      </c>
    </row>
    <row r="195" spans="1:3">
      <c r="A195">
        <v>193</v>
      </c>
      <c r="B195">
        <v>649723.814533268</v>
      </c>
      <c r="C195">
        <v>3651036.26540507</v>
      </c>
    </row>
    <row r="196" spans="1:3">
      <c r="A196">
        <v>194</v>
      </c>
      <c r="B196">
        <v>646791.848984834</v>
      </c>
      <c r="C196">
        <v>3648848.75220229</v>
      </c>
    </row>
    <row r="197" spans="1:3">
      <c r="A197">
        <v>195</v>
      </c>
      <c r="B197">
        <v>645231.714112259</v>
      </c>
      <c r="C197">
        <v>3647287.31564325</v>
      </c>
    </row>
    <row r="198" spans="1:3">
      <c r="A198">
        <v>196</v>
      </c>
      <c r="B198">
        <v>643934.061939394</v>
      </c>
      <c r="C198">
        <v>3645822.9932193</v>
      </c>
    </row>
    <row r="199" spans="1:3">
      <c r="A199">
        <v>197</v>
      </c>
      <c r="B199">
        <v>638944.656384828</v>
      </c>
      <c r="C199">
        <v>3642458.84863283</v>
      </c>
    </row>
    <row r="200" spans="1:3">
      <c r="A200">
        <v>198</v>
      </c>
      <c r="B200">
        <v>634206.612912264</v>
      </c>
      <c r="C200">
        <v>3639015.18390535</v>
      </c>
    </row>
    <row r="201" spans="1:3">
      <c r="A201">
        <v>199</v>
      </c>
      <c r="B201">
        <v>631623.491411708</v>
      </c>
      <c r="C201">
        <v>3636632.48138767</v>
      </c>
    </row>
    <row r="202" spans="1:3">
      <c r="A202">
        <v>200</v>
      </c>
      <c r="B202">
        <v>626292.714421336</v>
      </c>
      <c r="C202">
        <v>3633336.22744784</v>
      </c>
    </row>
    <row r="203" spans="1:3">
      <c r="A203">
        <v>201</v>
      </c>
      <c r="B203">
        <v>623358.834013414</v>
      </c>
      <c r="C203">
        <v>3630992.09727838</v>
      </c>
    </row>
    <row r="204" spans="1:3">
      <c r="A204">
        <v>202</v>
      </c>
      <c r="B204">
        <v>621489.21146744</v>
      </c>
      <c r="C204">
        <v>3629194.65870184</v>
      </c>
    </row>
    <row r="205" spans="1:3">
      <c r="A205">
        <v>203</v>
      </c>
      <c r="B205">
        <v>616621.643329778</v>
      </c>
      <c r="C205">
        <v>3625925.00359411</v>
      </c>
    </row>
    <row r="206" spans="1:3">
      <c r="A206">
        <v>204</v>
      </c>
      <c r="B206">
        <v>611665.098207708</v>
      </c>
      <c r="C206">
        <v>3622555.57785368</v>
      </c>
    </row>
    <row r="207" spans="1:3">
      <c r="A207">
        <v>205</v>
      </c>
      <c r="B207">
        <v>607027.756009763</v>
      </c>
      <c r="C207">
        <v>3619674.43632985</v>
      </c>
    </row>
    <row r="208" spans="1:3">
      <c r="A208">
        <v>206</v>
      </c>
      <c r="B208">
        <v>604308.925374315</v>
      </c>
      <c r="C208">
        <v>3617570.65920394</v>
      </c>
    </row>
    <row r="209" spans="1:3">
      <c r="A209">
        <v>207</v>
      </c>
      <c r="B209">
        <v>601007.633433186</v>
      </c>
      <c r="C209">
        <v>3614950.22638604</v>
      </c>
    </row>
    <row r="210" spans="1:3">
      <c r="A210">
        <v>208</v>
      </c>
      <c r="B210">
        <v>597927.539261902</v>
      </c>
      <c r="C210">
        <v>3612397.16845566</v>
      </c>
    </row>
    <row r="211" spans="1:3">
      <c r="A211">
        <v>209</v>
      </c>
      <c r="B211">
        <v>595120.102512062</v>
      </c>
      <c r="C211">
        <v>3610426.08338859</v>
      </c>
    </row>
    <row r="212" spans="1:3">
      <c r="A212">
        <v>210</v>
      </c>
      <c r="B212">
        <v>591725.045166637</v>
      </c>
      <c r="C212">
        <v>3608334.26608789</v>
      </c>
    </row>
    <row r="213" spans="1:3">
      <c r="A213">
        <v>211</v>
      </c>
      <c r="B213">
        <v>587915.646834564</v>
      </c>
      <c r="C213">
        <v>3606022.94979954</v>
      </c>
    </row>
    <row r="214" spans="1:3">
      <c r="A214">
        <v>212</v>
      </c>
      <c r="B214">
        <v>584978.258326051</v>
      </c>
      <c r="C214">
        <v>3603718.44454273</v>
      </c>
    </row>
    <row r="215" spans="1:3">
      <c r="A215">
        <v>213</v>
      </c>
      <c r="B215">
        <v>580938.50451033</v>
      </c>
      <c r="C215">
        <v>3600835.21722597</v>
      </c>
    </row>
    <row r="216" spans="1:3">
      <c r="A216">
        <v>214</v>
      </c>
      <c r="B216">
        <v>576221.282240186</v>
      </c>
      <c r="C216">
        <v>3597884.08830646</v>
      </c>
    </row>
    <row r="217" spans="1:3">
      <c r="A217">
        <v>215</v>
      </c>
      <c r="B217">
        <v>574576.696628863</v>
      </c>
      <c r="C217">
        <v>3596237.85768509</v>
      </c>
    </row>
    <row r="218" spans="1:3">
      <c r="A218">
        <v>216</v>
      </c>
      <c r="B218">
        <v>571114.927516532</v>
      </c>
      <c r="C218">
        <v>3593930.07536976</v>
      </c>
    </row>
    <row r="219" spans="1:3">
      <c r="A219">
        <v>217</v>
      </c>
      <c r="B219">
        <v>567529.40417685</v>
      </c>
      <c r="C219">
        <v>3591728.96350576</v>
      </c>
    </row>
    <row r="220" spans="1:3">
      <c r="A220">
        <v>218</v>
      </c>
      <c r="B220">
        <v>564868.569063307</v>
      </c>
      <c r="C220">
        <v>3589591.06448021</v>
      </c>
    </row>
    <row r="221" spans="1:3">
      <c r="A221">
        <v>219</v>
      </c>
      <c r="B221">
        <v>561791.649993319</v>
      </c>
      <c r="C221">
        <v>3587170.34858157</v>
      </c>
    </row>
    <row r="222" spans="1:3">
      <c r="A222">
        <v>220</v>
      </c>
      <c r="B222">
        <v>560460.91260014</v>
      </c>
      <c r="C222">
        <v>3585790.93489929</v>
      </c>
    </row>
    <row r="223" spans="1:3">
      <c r="A223">
        <v>221</v>
      </c>
      <c r="B223">
        <v>557611.82462363</v>
      </c>
      <c r="C223">
        <v>3583816.62823592</v>
      </c>
    </row>
    <row r="224" spans="1:3">
      <c r="A224">
        <v>222</v>
      </c>
      <c r="B224">
        <v>553756.18426834</v>
      </c>
      <c r="C224">
        <v>3581197.64494179</v>
      </c>
    </row>
    <row r="225" spans="1:3">
      <c r="A225">
        <v>223</v>
      </c>
      <c r="B225">
        <v>549666.197466237</v>
      </c>
      <c r="C225">
        <v>3578503.88858637</v>
      </c>
    </row>
    <row r="226" spans="1:3">
      <c r="A226">
        <v>224</v>
      </c>
      <c r="B226">
        <v>547519.920262384</v>
      </c>
      <c r="C226">
        <v>3576906.69468455</v>
      </c>
    </row>
    <row r="227" spans="1:3">
      <c r="A227">
        <v>225</v>
      </c>
      <c r="B227">
        <v>546499.188022462</v>
      </c>
      <c r="C227">
        <v>3575855.72254996</v>
      </c>
    </row>
    <row r="228" spans="1:3">
      <c r="A228">
        <v>226</v>
      </c>
      <c r="B228">
        <v>545768.502587667</v>
      </c>
      <c r="C228">
        <v>3574941.53354217</v>
      </c>
    </row>
    <row r="229" spans="1:3">
      <c r="A229">
        <v>227</v>
      </c>
      <c r="B229">
        <v>542387.744395004</v>
      </c>
      <c r="C229">
        <v>3572627.1647419</v>
      </c>
    </row>
    <row r="230" spans="1:3">
      <c r="A230">
        <v>228</v>
      </c>
      <c r="B230">
        <v>539258.285402627</v>
      </c>
      <c r="C230">
        <v>3570312.75333768</v>
      </c>
    </row>
    <row r="231" spans="1:3">
      <c r="A231">
        <v>229</v>
      </c>
      <c r="B231">
        <v>537760.463025131</v>
      </c>
      <c r="C231">
        <v>3568818.26518554</v>
      </c>
    </row>
    <row r="232" spans="1:3">
      <c r="A232">
        <v>230</v>
      </c>
      <c r="B232">
        <v>534073.389005964</v>
      </c>
      <c r="C232">
        <v>3566492.29996244</v>
      </c>
    </row>
    <row r="233" spans="1:3">
      <c r="A233">
        <v>231</v>
      </c>
      <c r="B233">
        <v>532327.69188642</v>
      </c>
      <c r="C233">
        <v>3565025.49856311</v>
      </c>
    </row>
    <row r="234" spans="1:3">
      <c r="A234">
        <v>232</v>
      </c>
      <c r="B234">
        <v>531459.614183042</v>
      </c>
      <c r="C234">
        <v>3564027.3383242</v>
      </c>
    </row>
    <row r="235" spans="1:3">
      <c r="A235">
        <v>233</v>
      </c>
      <c r="B235">
        <v>528288.555264114</v>
      </c>
      <c r="C235">
        <v>3561856.07059379</v>
      </c>
    </row>
    <row r="236" spans="1:3">
      <c r="A236">
        <v>234</v>
      </c>
      <c r="B236">
        <v>524967.923803249</v>
      </c>
      <c r="C236">
        <v>3559569.5598311</v>
      </c>
    </row>
    <row r="237" spans="1:3">
      <c r="A237">
        <v>235</v>
      </c>
      <c r="B237">
        <v>521647.654663711</v>
      </c>
      <c r="C237">
        <v>3557493.0250561</v>
      </c>
    </row>
    <row r="238" spans="1:3">
      <c r="A238">
        <v>236</v>
      </c>
      <c r="B238">
        <v>519915.37107021</v>
      </c>
      <c r="C238">
        <v>3556130.13343096</v>
      </c>
    </row>
    <row r="239" spans="1:3">
      <c r="A239">
        <v>237</v>
      </c>
      <c r="B239">
        <v>517849.881595513</v>
      </c>
      <c r="C239">
        <v>3554434.02952165</v>
      </c>
    </row>
    <row r="240" spans="1:3">
      <c r="A240">
        <v>238</v>
      </c>
      <c r="B240">
        <v>515980.644107344</v>
      </c>
      <c r="C240">
        <v>3552783.71645111</v>
      </c>
    </row>
    <row r="241" spans="1:3">
      <c r="A241">
        <v>239</v>
      </c>
      <c r="B241">
        <v>514127.029190641</v>
      </c>
      <c r="C241">
        <v>3551421.04585445</v>
      </c>
    </row>
    <row r="242" spans="1:3">
      <c r="A242">
        <v>240</v>
      </c>
      <c r="B242">
        <v>511741.970185662</v>
      </c>
      <c r="C242">
        <v>3549915.04026747</v>
      </c>
    </row>
    <row r="243" spans="1:3">
      <c r="A243">
        <v>241</v>
      </c>
      <c r="B243">
        <v>509028.159193009</v>
      </c>
      <c r="C243">
        <v>3548235.92019494</v>
      </c>
    </row>
    <row r="244" spans="1:3">
      <c r="A244">
        <v>242</v>
      </c>
      <c r="B244">
        <v>507295.843580402</v>
      </c>
      <c r="C244">
        <v>3546789.33270593</v>
      </c>
    </row>
    <row r="245" spans="1:3">
      <c r="A245">
        <v>243</v>
      </c>
      <c r="B245">
        <v>504680.126509797</v>
      </c>
      <c r="C245">
        <v>3544852.85446849</v>
      </c>
    </row>
    <row r="246" spans="1:3">
      <c r="A246">
        <v>244</v>
      </c>
      <c r="B246">
        <v>501296.191821276</v>
      </c>
      <c r="C246">
        <v>3542694.92759949</v>
      </c>
    </row>
    <row r="247" spans="1:3">
      <c r="A247">
        <v>245</v>
      </c>
      <c r="B247">
        <v>500480.056849077</v>
      </c>
      <c r="C247">
        <v>3541726.24322898</v>
      </c>
    </row>
    <row r="248" spans="1:3">
      <c r="A248">
        <v>246</v>
      </c>
      <c r="B248">
        <v>498129.631515969</v>
      </c>
      <c r="C248">
        <v>3540125.29816406</v>
      </c>
    </row>
    <row r="249" spans="1:3">
      <c r="A249">
        <v>247</v>
      </c>
      <c r="B249">
        <v>495584.787972438</v>
      </c>
      <c r="C249">
        <v>3538547.89738692</v>
      </c>
    </row>
    <row r="250" spans="1:3">
      <c r="A250">
        <v>248</v>
      </c>
      <c r="B250">
        <v>494063.056527477</v>
      </c>
      <c r="C250">
        <v>3537238.11607387</v>
      </c>
    </row>
    <row r="251" spans="1:3">
      <c r="A251">
        <v>249</v>
      </c>
      <c r="B251">
        <v>492245.171679404</v>
      </c>
      <c r="C251">
        <v>3535699.32686815</v>
      </c>
    </row>
    <row r="252" spans="1:3">
      <c r="A252">
        <v>250</v>
      </c>
      <c r="B252">
        <v>491782.718741431</v>
      </c>
      <c r="C252">
        <v>3534980.61176439</v>
      </c>
    </row>
    <row r="253" spans="1:3">
      <c r="A253">
        <v>251</v>
      </c>
      <c r="B253">
        <v>490016.186677409</v>
      </c>
      <c r="C253">
        <v>3533691.49422696</v>
      </c>
    </row>
    <row r="254" spans="1:3">
      <c r="A254">
        <v>252</v>
      </c>
      <c r="B254">
        <v>487492.153428479</v>
      </c>
      <c r="C254">
        <v>3531908.72030575</v>
      </c>
    </row>
    <row r="255" spans="1:3">
      <c r="A255">
        <v>253</v>
      </c>
      <c r="B255">
        <v>484643.124459393</v>
      </c>
      <c r="C255">
        <v>3529984.58395414</v>
      </c>
    </row>
    <row r="256" spans="1:3">
      <c r="A256">
        <v>254</v>
      </c>
      <c r="B256">
        <v>483212.502701737</v>
      </c>
      <c r="C256">
        <v>3528887.26651618</v>
      </c>
    </row>
    <row r="257" spans="1:3">
      <c r="A257">
        <v>255</v>
      </c>
      <c r="B257">
        <v>482772.967705249</v>
      </c>
      <c r="C257">
        <v>3528300.05595776</v>
      </c>
    </row>
    <row r="258" spans="1:3">
      <c r="A258">
        <v>256</v>
      </c>
      <c r="B258">
        <v>482673.071944228</v>
      </c>
      <c r="C258">
        <v>3527894.17871385</v>
      </c>
    </row>
    <row r="259" spans="1:3">
      <c r="A259">
        <v>257</v>
      </c>
      <c r="B259">
        <v>480418.227276344</v>
      </c>
      <c r="C259">
        <v>3526308.35328893</v>
      </c>
    </row>
    <row r="260" spans="1:3">
      <c r="A260">
        <v>258</v>
      </c>
      <c r="B260">
        <v>478428.67816538</v>
      </c>
      <c r="C260">
        <v>3524766.32914172</v>
      </c>
    </row>
    <row r="261" spans="1:3">
      <c r="A261">
        <v>259</v>
      </c>
      <c r="B261">
        <v>477818.397749277</v>
      </c>
      <c r="C261">
        <v>3523935.56709648</v>
      </c>
    </row>
    <row r="262" spans="1:3">
      <c r="A262">
        <v>260</v>
      </c>
      <c r="B262">
        <v>475210.915298989</v>
      </c>
      <c r="C262">
        <v>3522233.0857305</v>
      </c>
    </row>
    <row r="263" spans="1:3">
      <c r="A263">
        <v>261</v>
      </c>
      <c r="B263">
        <v>474317.984532944</v>
      </c>
      <c r="C263">
        <v>3521364.19051066</v>
      </c>
    </row>
    <row r="264" spans="1:3">
      <c r="A264">
        <v>262</v>
      </c>
      <c r="B264">
        <v>474187.235237179</v>
      </c>
      <c r="C264">
        <v>3520919.27121001</v>
      </c>
    </row>
    <row r="265" spans="1:3">
      <c r="A265">
        <v>263</v>
      </c>
      <c r="B265">
        <v>472165.056671753</v>
      </c>
      <c r="C265">
        <v>3519467.04796863</v>
      </c>
    </row>
    <row r="266" spans="1:3">
      <c r="A266">
        <v>264</v>
      </c>
      <c r="B266">
        <v>469998.735092631</v>
      </c>
      <c r="C266">
        <v>3517913.66641062</v>
      </c>
    </row>
    <row r="267" spans="1:3">
      <c r="A267">
        <v>265</v>
      </c>
      <c r="B267">
        <v>467550.42800513</v>
      </c>
      <c r="C267">
        <v>3516352.49440775</v>
      </c>
    </row>
    <row r="268" spans="1:3">
      <c r="A268">
        <v>266</v>
      </c>
      <c r="B268">
        <v>466557.311207916</v>
      </c>
      <c r="C268">
        <v>3515512.0138591</v>
      </c>
    </row>
    <row r="269" spans="1:3">
      <c r="A269">
        <v>267</v>
      </c>
      <c r="B269">
        <v>465464.986402256</v>
      </c>
      <c r="C269">
        <v>3514499.58907398</v>
      </c>
    </row>
    <row r="270" spans="1:3">
      <c r="A270">
        <v>268</v>
      </c>
      <c r="B270">
        <v>464625.704468912</v>
      </c>
      <c r="C270">
        <v>3513564.04592358</v>
      </c>
    </row>
    <row r="271" spans="1:3">
      <c r="A271">
        <v>269</v>
      </c>
      <c r="B271">
        <v>463562.865085144</v>
      </c>
      <c r="C271">
        <v>3512698.82394645</v>
      </c>
    </row>
    <row r="272" spans="1:3">
      <c r="A272">
        <v>270</v>
      </c>
      <c r="B272">
        <v>461923.155574153</v>
      </c>
      <c r="C272">
        <v>3511625.91187203</v>
      </c>
    </row>
    <row r="273" spans="1:3">
      <c r="A273">
        <v>271</v>
      </c>
      <c r="B273">
        <v>459969.131757656</v>
      </c>
      <c r="C273">
        <v>3510384.92976693</v>
      </c>
    </row>
    <row r="274" spans="1:3">
      <c r="A274">
        <v>272</v>
      </c>
      <c r="B274">
        <v>459236.692069045</v>
      </c>
      <c r="C274">
        <v>3509617.8357195</v>
      </c>
    </row>
    <row r="275" spans="1:3">
      <c r="A275">
        <v>273</v>
      </c>
      <c r="B275">
        <v>457750.950711991</v>
      </c>
      <c r="C275">
        <v>3508405.43947588</v>
      </c>
    </row>
    <row r="276" spans="1:3">
      <c r="A276">
        <v>274</v>
      </c>
      <c r="B276">
        <v>455323.670794225</v>
      </c>
      <c r="C276">
        <v>3506805.17088051</v>
      </c>
    </row>
    <row r="277" spans="1:3">
      <c r="A277">
        <v>275</v>
      </c>
      <c r="B277">
        <v>455256.771265682</v>
      </c>
      <c r="C277">
        <v>3506388.94885337</v>
      </c>
    </row>
    <row r="278" spans="1:3">
      <c r="A278">
        <v>276</v>
      </c>
      <c r="B278">
        <v>453724.266564086</v>
      </c>
      <c r="C278">
        <v>3505292.12802805</v>
      </c>
    </row>
    <row r="279" spans="1:3">
      <c r="A279">
        <v>277</v>
      </c>
      <c r="B279">
        <v>451872.214303846</v>
      </c>
      <c r="C279">
        <v>3504118.56075287</v>
      </c>
    </row>
    <row r="280" spans="1:3">
      <c r="A280">
        <v>278</v>
      </c>
      <c r="B280">
        <v>451243.239368065</v>
      </c>
      <c r="C280">
        <v>3503427.56793265</v>
      </c>
    </row>
    <row r="281" spans="1:3">
      <c r="A281">
        <v>279</v>
      </c>
      <c r="B281">
        <v>450457.422567092</v>
      </c>
      <c r="C281">
        <v>3502577.7400422</v>
      </c>
    </row>
    <row r="282" spans="1:3">
      <c r="A282">
        <v>280</v>
      </c>
      <c r="B282">
        <v>450802.83461679</v>
      </c>
      <c r="C282">
        <v>3502428.98868749</v>
      </c>
    </row>
    <row r="283" spans="1:3">
      <c r="A283">
        <v>281</v>
      </c>
      <c r="B283">
        <v>449898.090630495</v>
      </c>
      <c r="C283">
        <v>3501674.79391683</v>
      </c>
    </row>
    <row r="284" spans="1:3">
      <c r="A284">
        <v>282</v>
      </c>
      <c r="B284">
        <v>448445.650127775</v>
      </c>
      <c r="C284">
        <v>3500548.48060967</v>
      </c>
    </row>
    <row r="285" spans="1:3">
      <c r="A285">
        <v>283</v>
      </c>
      <c r="B285">
        <v>446591.031835591</v>
      </c>
      <c r="C285">
        <v>3499223.99547839</v>
      </c>
    </row>
    <row r="286" spans="1:3">
      <c r="A286">
        <v>284</v>
      </c>
      <c r="B286">
        <v>445785.55538286</v>
      </c>
      <c r="C286">
        <v>3498536.85330812</v>
      </c>
    </row>
    <row r="287" spans="1:3">
      <c r="A287">
        <v>285</v>
      </c>
      <c r="B287">
        <v>445895.065537189</v>
      </c>
      <c r="C287">
        <v>3498348.27192119</v>
      </c>
    </row>
    <row r="288" spans="1:3">
      <c r="A288">
        <v>286</v>
      </c>
      <c r="B288">
        <v>446398.579821581</v>
      </c>
      <c r="C288">
        <v>3498387.07925467</v>
      </c>
    </row>
    <row r="289" spans="1:3">
      <c r="A289">
        <v>287</v>
      </c>
      <c r="B289">
        <v>445023.721817003</v>
      </c>
      <c r="C289">
        <v>3497356.14584668</v>
      </c>
    </row>
    <row r="290" spans="1:3">
      <c r="A290">
        <v>288</v>
      </c>
      <c r="B290">
        <v>444004.491862558</v>
      </c>
      <c r="C290">
        <v>3496442.99505746</v>
      </c>
    </row>
    <row r="291" spans="1:3">
      <c r="A291">
        <v>289</v>
      </c>
      <c r="B291">
        <v>444300.772772642</v>
      </c>
      <c r="C291">
        <v>3496232.41819389</v>
      </c>
    </row>
    <row r="292" spans="1:3">
      <c r="A292">
        <v>290</v>
      </c>
      <c r="B292">
        <v>442571.950704464</v>
      </c>
      <c r="C292">
        <v>3495032.69375226</v>
      </c>
    </row>
    <row r="293" spans="1:3">
      <c r="A293">
        <v>291</v>
      </c>
      <c r="B293">
        <v>442466.158578404</v>
      </c>
      <c r="C293">
        <v>3494685.63935804</v>
      </c>
    </row>
    <row r="294" spans="1:3">
      <c r="A294">
        <v>292</v>
      </c>
      <c r="B294">
        <v>443046.040884593</v>
      </c>
      <c r="C294">
        <v>3494737.12339743</v>
      </c>
    </row>
    <row r="295" spans="1:3">
      <c r="A295">
        <v>293</v>
      </c>
      <c r="B295">
        <v>441983.041927594</v>
      </c>
      <c r="C295">
        <v>3493872.43206068</v>
      </c>
    </row>
    <row r="296" spans="1:3">
      <c r="A296">
        <v>294</v>
      </c>
      <c r="B296">
        <v>440807.178409002</v>
      </c>
      <c r="C296">
        <v>3492929.88033952</v>
      </c>
    </row>
    <row r="297" spans="1:3">
      <c r="A297">
        <v>295</v>
      </c>
      <c r="B297">
        <v>439020.658093294</v>
      </c>
      <c r="C297">
        <v>3491751.54936203</v>
      </c>
    </row>
    <row r="298" spans="1:3">
      <c r="A298">
        <v>296</v>
      </c>
      <c r="B298">
        <v>438636.72862061</v>
      </c>
      <c r="C298">
        <v>3491323.20215476</v>
      </c>
    </row>
    <row r="299" spans="1:3">
      <c r="A299">
        <v>297</v>
      </c>
      <c r="B299">
        <v>438397.970403973</v>
      </c>
      <c r="C299">
        <v>3490883.60979301</v>
      </c>
    </row>
    <row r="300" spans="1:3">
      <c r="A300">
        <v>298</v>
      </c>
      <c r="B300">
        <v>438549.847836336</v>
      </c>
      <c r="C300">
        <v>3490599.10947013</v>
      </c>
    </row>
    <row r="301" spans="1:3">
      <c r="A301">
        <v>299</v>
      </c>
      <c r="B301">
        <v>438224.754347533</v>
      </c>
      <c r="C301">
        <v>3490190.94438154</v>
      </c>
    </row>
    <row r="302" spans="1:3">
      <c r="A302">
        <v>300</v>
      </c>
      <c r="B302">
        <v>437194.688704356</v>
      </c>
      <c r="C302">
        <v>3489474.27742149</v>
      </c>
    </row>
    <row r="303" spans="1:3">
      <c r="A303">
        <v>301</v>
      </c>
      <c r="B303">
        <v>435805.121481606</v>
      </c>
      <c r="C303">
        <v>3488559.14809233</v>
      </c>
    </row>
    <row r="304" spans="1:3">
      <c r="A304">
        <v>302</v>
      </c>
      <c r="B304">
        <v>435961.166818056</v>
      </c>
      <c r="C304">
        <v>3488380.12819402</v>
      </c>
    </row>
    <row r="305" spans="1:3">
      <c r="A305">
        <v>303</v>
      </c>
      <c r="B305">
        <v>435508.665543281</v>
      </c>
      <c r="C305">
        <v>3487815.68834415</v>
      </c>
    </row>
    <row r="306" spans="1:3">
      <c r="A306">
        <v>304</v>
      </c>
      <c r="B306">
        <v>433871.950615503</v>
      </c>
      <c r="C306">
        <v>3486677.47564373</v>
      </c>
    </row>
    <row r="307" spans="1:3">
      <c r="A307">
        <v>305</v>
      </c>
      <c r="B307">
        <v>434530.269647335</v>
      </c>
      <c r="C307">
        <v>3486760.37813281</v>
      </c>
    </row>
    <row r="308" spans="1:3">
      <c r="A308">
        <v>306</v>
      </c>
      <c r="B308">
        <v>433667.748810095</v>
      </c>
      <c r="C308">
        <v>3486075.17868166</v>
      </c>
    </row>
    <row r="309" spans="1:3">
      <c r="A309">
        <v>307</v>
      </c>
      <c r="B309">
        <v>432307.770328875</v>
      </c>
      <c r="C309">
        <v>3485191.25192598</v>
      </c>
    </row>
    <row r="310" spans="1:3">
      <c r="A310">
        <v>308</v>
      </c>
      <c r="B310">
        <v>432400.231959955</v>
      </c>
      <c r="C310">
        <v>3484991.75230512</v>
      </c>
    </row>
    <row r="311" spans="1:3">
      <c r="A311">
        <v>309</v>
      </c>
      <c r="B311">
        <v>432508.794230825</v>
      </c>
      <c r="C311">
        <v>3484726.07852856</v>
      </c>
    </row>
    <row r="312" spans="1:3">
      <c r="A312">
        <v>310</v>
      </c>
      <c r="B312">
        <v>433620.924294021</v>
      </c>
      <c r="C312">
        <v>3485099.16856994</v>
      </c>
    </row>
    <row r="313" spans="1:3">
      <c r="A313">
        <v>311</v>
      </c>
      <c r="B313">
        <v>433427.850932291</v>
      </c>
      <c r="C313">
        <v>3484796.77519568</v>
      </c>
    </row>
    <row r="314" spans="1:3">
      <c r="A314">
        <v>312</v>
      </c>
      <c r="B314">
        <v>432863.114221218</v>
      </c>
      <c r="C314">
        <v>3484224.34609471</v>
      </c>
    </row>
    <row r="315" spans="1:3">
      <c r="A315">
        <v>313</v>
      </c>
      <c r="B315">
        <v>431795.375327342</v>
      </c>
      <c r="C315">
        <v>3483385.80827499</v>
      </c>
    </row>
    <row r="316" spans="1:3">
      <c r="A316">
        <v>314</v>
      </c>
      <c r="B316">
        <v>431492.023784856</v>
      </c>
      <c r="C316">
        <v>3483028.40333067</v>
      </c>
    </row>
    <row r="317" spans="1:3">
      <c r="A317">
        <v>315</v>
      </c>
      <c r="B317">
        <v>432053.168622172</v>
      </c>
      <c r="C317">
        <v>3483160.3670217</v>
      </c>
    </row>
    <row r="318" spans="1:3">
      <c r="A318">
        <v>316</v>
      </c>
      <c r="B318">
        <v>433046.712970067</v>
      </c>
      <c r="C318">
        <v>3483555.03384005</v>
      </c>
    </row>
    <row r="319" spans="1:3">
      <c r="A319">
        <v>317</v>
      </c>
      <c r="B319">
        <v>432268.055865676</v>
      </c>
      <c r="C319">
        <v>3482919.20894012</v>
      </c>
    </row>
    <row r="320" spans="1:3">
      <c r="A320">
        <v>318</v>
      </c>
      <c r="B320">
        <v>431961.188817943</v>
      </c>
      <c r="C320">
        <v>3482479.61770173</v>
      </c>
    </row>
    <row r="321" spans="1:3">
      <c r="A321">
        <v>319</v>
      </c>
      <c r="B321">
        <v>433069.791048486</v>
      </c>
      <c r="C321">
        <v>3482812.7730612</v>
      </c>
    </row>
    <row r="322" spans="1:3">
      <c r="A322">
        <v>320</v>
      </c>
      <c r="B322">
        <v>431925.884286029</v>
      </c>
      <c r="C322">
        <v>3481979.12102274</v>
      </c>
    </row>
    <row r="323" spans="1:3">
      <c r="A323">
        <v>321</v>
      </c>
      <c r="B323">
        <v>432404.296022253</v>
      </c>
      <c r="C323">
        <v>3482031.11058503</v>
      </c>
    </row>
    <row r="324" spans="1:3">
      <c r="A324">
        <v>322</v>
      </c>
      <c r="B324">
        <v>433525.378275162</v>
      </c>
      <c r="C324">
        <v>3482466.88444412</v>
      </c>
    </row>
    <row r="325" spans="1:3">
      <c r="A325">
        <v>323</v>
      </c>
      <c r="B325">
        <v>433070.622402924</v>
      </c>
      <c r="C325">
        <v>3482009.11535191</v>
      </c>
    </row>
    <row r="326" spans="1:3">
      <c r="A326">
        <v>324</v>
      </c>
      <c r="B326">
        <v>432492.507378744</v>
      </c>
      <c r="C326">
        <v>3481471.58981654</v>
      </c>
    </row>
    <row r="327" spans="1:3">
      <c r="A327">
        <v>325</v>
      </c>
      <c r="B327">
        <v>430992.277899734</v>
      </c>
      <c r="C327">
        <v>3480494.48189209</v>
      </c>
    </row>
    <row r="328" spans="1:3">
      <c r="A328">
        <v>326</v>
      </c>
      <c r="B328">
        <v>430874.105050631</v>
      </c>
      <c r="C328">
        <v>3480281.35037516</v>
      </c>
    </row>
    <row r="329" spans="1:3">
      <c r="A329">
        <v>327</v>
      </c>
      <c r="B329">
        <v>431050.236125757</v>
      </c>
      <c r="C329">
        <v>3480160.35611588</v>
      </c>
    </row>
    <row r="330" spans="1:3">
      <c r="A330">
        <v>328</v>
      </c>
      <c r="B330">
        <v>431822.743046008</v>
      </c>
      <c r="C330">
        <v>3480302.80029569</v>
      </c>
    </row>
    <row r="331" spans="1:3">
      <c r="A331">
        <v>329</v>
      </c>
      <c r="B331">
        <v>431932.417123013</v>
      </c>
      <c r="C331">
        <v>3480194.81768794</v>
      </c>
    </row>
    <row r="332" spans="1:3">
      <c r="A332">
        <v>330</v>
      </c>
      <c r="B332">
        <v>431198.272848791</v>
      </c>
      <c r="C332">
        <v>3479687.95330375</v>
      </c>
    </row>
    <row r="333" spans="1:3">
      <c r="A333">
        <v>331</v>
      </c>
      <c r="B333">
        <v>430020.827226321</v>
      </c>
      <c r="C333">
        <v>3478933.50819846</v>
      </c>
    </row>
    <row r="334" spans="1:3">
      <c r="A334">
        <v>332</v>
      </c>
      <c r="B334">
        <v>430624.874339401</v>
      </c>
      <c r="C334">
        <v>3479091.40820371</v>
      </c>
    </row>
    <row r="335" spans="1:3">
      <c r="A335">
        <v>333</v>
      </c>
      <c r="B335">
        <v>430697.212542431</v>
      </c>
      <c r="C335">
        <v>3478901.74355344</v>
      </c>
    </row>
    <row r="336" spans="1:3">
      <c r="A336">
        <v>334</v>
      </c>
      <c r="B336">
        <v>429210.762803025</v>
      </c>
      <c r="C336">
        <v>3477915.90769</v>
      </c>
    </row>
    <row r="337" spans="1:3">
      <c r="A337">
        <v>335</v>
      </c>
      <c r="B337">
        <v>430158.299137352</v>
      </c>
      <c r="C337">
        <v>3478236.87224325</v>
      </c>
    </row>
    <row r="338" spans="1:3">
      <c r="A338">
        <v>336</v>
      </c>
      <c r="B338">
        <v>429435.166374571</v>
      </c>
      <c r="C338">
        <v>3477697.41585524</v>
      </c>
    </row>
    <row r="339" spans="1:3">
      <c r="A339">
        <v>337</v>
      </c>
      <c r="B339">
        <v>428088.468427562</v>
      </c>
      <c r="C339">
        <v>3476880.02366398</v>
      </c>
    </row>
    <row r="340" spans="1:3">
      <c r="A340">
        <v>338</v>
      </c>
      <c r="B340">
        <v>428292.016475539</v>
      </c>
      <c r="C340">
        <v>3476832.78906012</v>
      </c>
    </row>
    <row r="341" spans="1:3">
      <c r="A341">
        <v>339</v>
      </c>
      <c r="B341">
        <v>428626.933020316</v>
      </c>
      <c r="C341">
        <v>3476775.95558202</v>
      </c>
    </row>
    <row r="342" spans="1:3">
      <c r="A342">
        <v>340</v>
      </c>
      <c r="B342">
        <v>430065.719100132</v>
      </c>
      <c r="C342">
        <v>3477402.04079828</v>
      </c>
    </row>
    <row r="343" spans="1:3">
      <c r="A343">
        <v>341</v>
      </c>
      <c r="B343">
        <v>430113.253965839</v>
      </c>
      <c r="C343">
        <v>3477305.28557972</v>
      </c>
    </row>
    <row r="344" spans="1:3">
      <c r="A344">
        <v>342</v>
      </c>
      <c r="B344">
        <v>429796.420380228</v>
      </c>
      <c r="C344">
        <v>3476957.9154987</v>
      </c>
    </row>
    <row r="345" spans="1:3">
      <c r="A345">
        <v>343</v>
      </c>
      <c r="B345">
        <v>428659.563431674</v>
      </c>
      <c r="C345">
        <v>3476171.38719627</v>
      </c>
    </row>
    <row r="346" spans="1:3">
      <c r="A346">
        <v>344</v>
      </c>
      <c r="B346">
        <v>428302.816952037</v>
      </c>
      <c r="C346">
        <v>3475853.32726895</v>
      </c>
    </row>
    <row r="347" spans="1:3">
      <c r="A347">
        <v>345</v>
      </c>
      <c r="B347">
        <v>428881.808428698</v>
      </c>
      <c r="C347">
        <v>3476054.16771635</v>
      </c>
    </row>
    <row r="348" spans="1:3">
      <c r="A348">
        <v>346</v>
      </c>
      <c r="B348">
        <v>429590.191407258</v>
      </c>
      <c r="C348">
        <v>3476435.04512217</v>
      </c>
    </row>
    <row r="349" spans="1:3">
      <c r="A349">
        <v>347</v>
      </c>
      <c r="B349">
        <v>429450.690658169</v>
      </c>
      <c r="C349">
        <v>3476222.50728243</v>
      </c>
    </row>
    <row r="350" spans="1:3">
      <c r="A350">
        <v>348</v>
      </c>
      <c r="B350">
        <v>429018.246804658</v>
      </c>
      <c r="C350">
        <v>3475814.0254702</v>
      </c>
    </row>
    <row r="351" spans="1:3">
      <c r="A351">
        <v>349</v>
      </c>
      <c r="B351">
        <v>430461.812896791</v>
      </c>
      <c r="C351">
        <v>3476412.00451489</v>
      </c>
    </row>
    <row r="352" spans="1:3">
      <c r="A352">
        <v>350</v>
      </c>
      <c r="B352">
        <v>429260.317074385</v>
      </c>
      <c r="C352">
        <v>3475633.66947606</v>
      </c>
    </row>
    <row r="353" spans="1:3">
      <c r="A353">
        <v>351</v>
      </c>
      <c r="B353">
        <v>429863.449322809</v>
      </c>
      <c r="C353">
        <v>3475828.53953316</v>
      </c>
    </row>
    <row r="354" spans="1:3">
      <c r="A354">
        <v>352</v>
      </c>
      <c r="B354">
        <v>430513.939652718</v>
      </c>
      <c r="C354">
        <v>3476167.4740823</v>
      </c>
    </row>
    <row r="355" spans="1:3">
      <c r="A355">
        <v>353</v>
      </c>
      <c r="B355">
        <v>430334.559096902</v>
      </c>
      <c r="C355">
        <v>3475932.29252948</v>
      </c>
    </row>
    <row r="356" spans="1:3">
      <c r="A356">
        <v>354</v>
      </c>
      <c r="B356">
        <v>429827.612656992</v>
      </c>
      <c r="C356">
        <v>3475539.846713</v>
      </c>
    </row>
    <row r="357" spans="1:3">
      <c r="A357">
        <v>355</v>
      </c>
      <c r="B357">
        <v>429381.825991839</v>
      </c>
      <c r="C357">
        <v>3475296.88473202</v>
      </c>
    </row>
    <row r="358" spans="1:3">
      <c r="A358">
        <v>356</v>
      </c>
      <c r="B358">
        <v>428453.11151704</v>
      </c>
      <c r="C358">
        <v>3474703.40983462</v>
      </c>
    </row>
    <row r="359" spans="1:3">
      <c r="A359">
        <v>357</v>
      </c>
      <c r="B359">
        <v>428546.308232289</v>
      </c>
      <c r="C359">
        <v>3474668.72096645</v>
      </c>
    </row>
    <row r="360" spans="1:3">
      <c r="A360">
        <v>358</v>
      </c>
      <c r="B360">
        <v>428637.759526956</v>
      </c>
      <c r="C360">
        <v>3474794.23686993</v>
      </c>
    </row>
    <row r="361" spans="1:3">
      <c r="A361">
        <v>359</v>
      </c>
      <c r="B361">
        <v>429528.649549429</v>
      </c>
      <c r="C361">
        <v>3475135.70782212</v>
      </c>
    </row>
    <row r="362" spans="1:3">
      <c r="A362">
        <v>360</v>
      </c>
      <c r="B362">
        <v>429159.601195066</v>
      </c>
      <c r="C362">
        <v>3475086.68554996</v>
      </c>
    </row>
    <row r="363" spans="1:3">
      <c r="A363">
        <v>361</v>
      </c>
      <c r="B363">
        <v>427484.698343061</v>
      </c>
      <c r="C363">
        <v>3474164.6636455</v>
      </c>
    </row>
    <row r="364" spans="1:3">
      <c r="A364">
        <v>362</v>
      </c>
      <c r="B364">
        <v>428279.684320389</v>
      </c>
      <c r="C364">
        <v>3474575.38538695</v>
      </c>
    </row>
    <row r="365" spans="1:3">
      <c r="A365">
        <v>363</v>
      </c>
      <c r="B365">
        <v>428124.736730398</v>
      </c>
      <c r="C365">
        <v>3474451.21319063</v>
      </c>
    </row>
    <row r="366" spans="1:3">
      <c r="A366">
        <v>364</v>
      </c>
      <c r="B366">
        <v>427301.487062542</v>
      </c>
      <c r="C366">
        <v>3474050.73505633</v>
      </c>
    </row>
    <row r="367" spans="1:3">
      <c r="A367">
        <v>365</v>
      </c>
      <c r="B367">
        <v>427616.969149126</v>
      </c>
      <c r="C367">
        <v>3474295.14735407</v>
      </c>
    </row>
    <row r="368" spans="1:3">
      <c r="A368">
        <v>366</v>
      </c>
      <c r="B368">
        <v>427687.000565491</v>
      </c>
      <c r="C368">
        <v>3474305.05400478</v>
      </c>
    </row>
    <row r="369" spans="1:3">
      <c r="A369">
        <v>367</v>
      </c>
      <c r="B369">
        <v>429304.499053747</v>
      </c>
      <c r="C369">
        <v>3475022.07400125</v>
      </c>
    </row>
    <row r="370" spans="1:3">
      <c r="A370">
        <v>368</v>
      </c>
      <c r="B370">
        <v>427590.657023527</v>
      </c>
      <c r="C370">
        <v>3474226.6872289</v>
      </c>
    </row>
    <row r="371" spans="1:3">
      <c r="A371">
        <v>369</v>
      </c>
      <c r="B371">
        <v>428160.932991157</v>
      </c>
      <c r="C371">
        <v>3474487.61820942</v>
      </c>
    </row>
    <row r="372" spans="1:3">
      <c r="A372">
        <v>370</v>
      </c>
      <c r="B372">
        <v>428450.808640892</v>
      </c>
      <c r="C372">
        <v>3474696.9561882</v>
      </c>
    </row>
    <row r="373" spans="1:3">
      <c r="A373">
        <v>371</v>
      </c>
      <c r="B373">
        <v>428125.334981152</v>
      </c>
      <c r="C373">
        <v>3474535.79230626</v>
      </c>
    </row>
    <row r="374" spans="1:3">
      <c r="A374">
        <v>372</v>
      </c>
      <c r="B374">
        <v>428578.532031057</v>
      </c>
      <c r="C374">
        <v>3474697.77473605</v>
      </c>
    </row>
    <row r="375" spans="1:3">
      <c r="A375">
        <v>373</v>
      </c>
      <c r="B375">
        <v>428738.938324986</v>
      </c>
      <c r="C375">
        <v>3474811.2784618</v>
      </c>
    </row>
    <row r="376" spans="1:3">
      <c r="A376">
        <v>374</v>
      </c>
      <c r="B376">
        <v>429134.747386655</v>
      </c>
      <c r="C376">
        <v>3475014.91315184</v>
      </c>
    </row>
    <row r="377" spans="1:3">
      <c r="A377">
        <v>375</v>
      </c>
      <c r="B377">
        <v>429377.541251782</v>
      </c>
      <c r="C377">
        <v>3475148.60664866</v>
      </c>
    </row>
    <row r="378" spans="1:3">
      <c r="A378">
        <v>376</v>
      </c>
      <c r="B378">
        <v>428962.213418097</v>
      </c>
      <c r="C378">
        <v>3474923.31350673</v>
      </c>
    </row>
    <row r="379" spans="1:3">
      <c r="A379">
        <v>377</v>
      </c>
      <c r="B379">
        <v>428984.900699338</v>
      </c>
      <c r="C379">
        <v>3474947.06542688</v>
      </c>
    </row>
    <row r="380" spans="1:3">
      <c r="A380">
        <v>378</v>
      </c>
      <c r="B380">
        <v>429684.313962018</v>
      </c>
      <c r="C380">
        <v>3475236.53144861</v>
      </c>
    </row>
    <row r="381" spans="1:3">
      <c r="A381">
        <v>379</v>
      </c>
      <c r="B381">
        <v>430427.232995243</v>
      </c>
      <c r="C381">
        <v>3475632.96280496</v>
      </c>
    </row>
    <row r="382" spans="1:3">
      <c r="A382">
        <v>380</v>
      </c>
      <c r="B382">
        <v>430040.351098077</v>
      </c>
      <c r="C382">
        <v>3475425.14439148</v>
      </c>
    </row>
    <row r="383" spans="1:3">
      <c r="A383">
        <v>381</v>
      </c>
      <c r="B383">
        <v>429716.08973636</v>
      </c>
      <c r="C383">
        <v>3475226.78025907</v>
      </c>
    </row>
    <row r="384" spans="1:3">
      <c r="A384">
        <v>382</v>
      </c>
      <c r="B384">
        <v>429574.854124696</v>
      </c>
      <c r="C384">
        <v>3475160.23501776</v>
      </c>
    </row>
    <row r="385" spans="1:3">
      <c r="A385">
        <v>383</v>
      </c>
      <c r="B385">
        <v>428663.412356693</v>
      </c>
      <c r="C385">
        <v>3474687.33680522</v>
      </c>
    </row>
    <row r="386" spans="1:3">
      <c r="A386">
        <v>384</v>
      </c>
      <c r="B386">
        <v>429560.67016273</v>
      </c>
      <c r="C386">
        <v>3475147.00255617</v>
      </c>
    </row>
    <row r="387" spans="1:3">
      <c r="A387">
        <v>385</v>
      </c>
      <c r="B387">
        <v>429614.701689813</v>
      </c>
      <c r="C387">
        <v>3475099.43758472</v>
      </c>
    </row>
    <row r="388" spans="1:3">
      <c r="A388">
        <v>386</v>
      </c>
      <c r="B388">
        <v>429655.192319477</v>
      </c>
      <c r="C388">
        <v>3475212.54409412</v>
      </c>
    </row>
    <row r="389" spans="1:3">
      <c r="A389">
        <v>387</v>
      </c>
      <c r="B389">
        <v>429869.841779325</v>
      </c>
      <c r="C389">
        <v>3475324.8830446</v>
      </c>
    </row>
    <row r="390" spans="1:3">
      <c r="A390">
        <v>388</v>
      </c>
      <c r="B390">
        <v>429276.4690786</v>
      </c>
      <c r="C390">
        <v>3475008.38163807</v>
      </c>
    </row>
    <row r="391" spans="1:3">
      <c r="A391">
        <v>389</v>
      </c>
      <c r="B391">
        <v>429158.398600046</v>
      </c>
      <c r="C391">
        <v>3474866.66314341</v>
      </c>
    </row>
    <row r="392" spans="1:3">
      <c r="A392">
        <v>390</v>
      </c>
      <c r="B392">
        <v>429314.51286249</v>
      </c>
      <c r="C392">
        <v>3474971.45942981</v>
      </c>
    </row>
    <row r="393" spans="1:3">
      <c r="A393">
        <v>391</v>
      </c>
      <c r="B393">
        <v>429292.317452766</v>
      </c>
      <c r="C393">
        <v>3474929.87518576</v>
      </c>
    </row>
    <row r="394" spans="1:3">
      <c r="A394">
        <v>392</v>
      </c>
      <c r="B394">
        <v>429279.061370804</v>
      </c>
      <c r="C394">
        <v>3474917.23759889</v>
      </c>
    </row>
    <row r="395" spans="1:3">
      <c r="A395">
        <v>393</v>
      </c>
      <c r="B395">
        <v>429173.095091763</v>
      </c>
      <c r="C395">
        <v>3474876.13306758</v>
      </c>
    </row>
    <row r="396" spans="1:3">
      <c r="A396">
        <v>394</v>
      </c>
      <c r="B396">
        <v>428674.971311796</v>
      </c>
      <c r="C396">
        <v>3474623.95090613</v>
      </c>
    </row>
    <row r="397" spans="1:3">
      <c r="A397">
        <v>395</v>
      </c>
      <c r="B397">
        <v>429233.930515113</v>
      </c>
      <c r="C397">
        <v>3474910.82614173</v>
      </c>
    </row>
    <row r="398" spans="1:3">
      <c r="A398">
        <v>396</v>
      </c>
      <c r="B398">
        <v>429334.902063622</v>
      </c>
      <c r="C398">
        <v>3474947.60884426</v>
      </c>
    </row>
    <row r="399" spans="1:3">
      <c r="A399">
        <v>397</v>
      </c>
      <c r="B399">
        <v>429593.743023392</v>
      </c>
      <c r="C399">
        <v>3475085.40581355</v>
      </c>
    </row>
    <row r="400" spans="1:3">
      <c r="A400">
        <v>398</v>
      </c>
      <c r="B400">
        <v>429134.163579422</v>
      </c>
      <c r="C400">
        <v>3474834.99633026</v>
      </c>
    </row>
    <row r="401" spans="1:3">
      <c r="A401">
        <v>399</v>
      </c>
      <c r="B401">
        <v>429145.01748722</v>
      </c>
      <c r="C401">
        <v>3474820.98959716</v>
      </c>
    </row>
    <row r="402" spans="1:3">
      <c r="A402">
        <v>400</v>
      </c>
      <c r="B402">
        <v>428883.374821054</v>
      </c>
      <c r="C402">
        <v>3474652.12284472</v>
      </c>
    </row>
    <row r="403" spans="1:3">
      <c r="A403">
        <v>401</v>
      </c>
      <c r="B403">
        <v>428610.217243911</v>
      </c>
      <c r="C403">
        <v>3474500.1478069</v>
      </c>
    </row>
    <row r="404" spans="1:3">
      <c r="A404">
        <v>402</v>
      </c>
      <c r="B404">
        <v>428935.89771813</v>
      </c>
      <c r="C404">
        <v>3474682.41679437</v>
      </c>
    </row>
    <row r="405" spans="1:3">
      <c r="A405">
        <v>403</v>
      </c>
      <c r="B405">
        <v>429317.019695361</v>
      </c>
      <c r="C405">
        <v>3474893.94739886</v>
      </c>
    </row>
    <row r="406" spans="1:3">
      <c r="A406">
        <v>404</v>
      </c>
      <c r="B406">
        <v>428879.843957071</v>
      </c>
      <c r="C406">
        <v>3474662.23720379</v>
      </c>
    </row>
    <row r="407" spans="1:3">
      <c r="A407">
        <v>405</v>
      </c>
      <c r="B407">
        <v>428751.471411346</v>
      </c>
      <c r="C407">
        <v>3474607.21722374</v>
      </c>
    </row>
    <row r="408" spans="1:3">
      <c r="A408">
        <v>406</v>
      </c>
      <c r="B408">
        <v>429063.924048861</v>
      </c>
      <c r="C408">
        <v>3474750.41773568</v>
      </c>
    </row>
    <row r="409" spans="1:3">
      <c r="A409">
        <v>407</v>
      </c>
      <c r="B409">
        <v>428664.667121376</v>
      </c>
      <c r="C409">
        <v>3474527.65758942</v>
      </c>
    </row>
    <row r="410" spans="1:3">
      <c r="A410">
        <v>408</v>
      </c>
      <c r="B410">
        <v>428745.642521619</v>
      </c>
      <c r="C410">
        <v>3474564.03355943</v>
      </c>
    </row>
    <row r="411" spans="1:3">
      <c r="A411">
        <v>409</v>
      </c>
      <c r="B411">
        <v>428511.668243052</v>
      </c>
      <c r="C411">
        <v>3474406.27134414</v>
      </c>
    </row>
    <row r="412" spans="1:3">
      <c r="A412">
        <v>410</v>
      </c>
      <c r="B412">
        <v>428782.397384149</v>
      </c>
      <c r="C412">
        <v>3474589.65006411</v>
      </c>
    </row>
    <row r="413" spans="1:3">
      <c r="A413">
        <v>411</v>
      </c>
      <c r="B413">
        <v>428315.79224084</v>
      </c>
      <c r="C413">
        <v>3474337.22796082</v>
      </c>
    </row>
    <row r="414" spans="1:3">
      <c r="A414">
        <v>412</v>
      </c>
      <c r="B414">
        <v>428680.316534829</v>
      </c>
      <c r="C414">
        <v>3474533.08877307</v>
      </c>
    </row>
    <row r="415" spans="1:3">
      <c r="A415">
        <v>413</v>
      </c>
      <c r="B415">
        <v>428889.271844233</v>
      </c>
      <c r="C415">
        <v>3474625.7146693</v>
      </c>
    </row>
    <row r="416" spans="1:3">
      <c r="A416">
        <v>414</v>
      </c>
      <c r="B416">
        <v>428463.092059852</v>
      </c>
      <c r="C416">
        <v>3474428.31887917</v>
      </c>
    </row>
    <row r="417" spans="1:3">
      <c r="A417">
        <v>415</v>
      </c>
      <c r="B417">
        <v>428689.496681646</v>
      </c>
      <c r="C417">
        <v>3474537.24081886</v>
      </c>
    </row>
    <row r="418" spans="1:3">
      <c r="A418">
        <v>416</v>
      </c>
      <c r="B418">
        <v>428846.71957662</v>
      </c>
      <c r="C418">
        <v>3474635.0077658</v>
      </c>
    </row>
    <row r="419" spans="1:3">
      <c r="A419">
        <v>417</v>
      </c>
      <c r="B419">
        <v>428631.562432301</v>
      </c>
      <c r="C419">
        <v>3474506.60094691</v>
      </c>
    </row>
    <row r="420" spans="1:3">
      <c r="A420">
        <v>418</v>
      </c>
      <c r="B420">
        <v>428519.389754755</v>
      </c>
      <c r="C420">
        <v>3474452.66480144</v>
      </c>
    </row>
    <row r="421" spans="1:3">
      <c r="A421">
        <v>419</v>
      </c>
      <c r="B421">
        <v>428521.082949716</v>
      </c>
      <c r="C421">
        <v>3474459.65188714</v>
      </c>
    </row>
    <row r="422" spans="1:3">
      <c r="A422">
        <v>420</v>
      </c>
      <c r="B422">
        <v>428504.447365918</v>
      </c>
      <c r="C422">
        <v>3474440.65235614</v>
      </c>
    </row>
    <row r="423" spans="1:3">
      <c r="A423">
        <v>421</v>
      </c>
      <c r="B423">
        <v>428604.648165549</v>
      </c>
      <c r="C423">
        <v>3474493.14759359</v>
      </c>
    </row>
    <row r="424" spans="1:3">
      <c r="A424">
        <v>422</v>
      </c>
      <c r="B424">
        <v>428325.995504002</v>
      </c>
      <c r="C424">
        <v>3474348.71872556</v>
      </c>
    </row>
    <row r="425" spans="1:3">
      <c r="A425">
        <v>423</v>
      </c>
      <c r="B425">
        <v>428354.457916601</v>
      </c>
      <c r="C425">
        <v>3474369.03860736</v>
      </c>
    </row>
    <row r="426" spans="1:3">
      <c r="A426">
        <v>424</v>
      </c>
      <c r="B426">
        <v>428509.369647036</v>
      </c>
      <c r="C426">
        <v>3474440.80728291</v>
      </c>
    </row>
    <row r="427" spans="1:3">
      <c r="A427">
        <v>425</v>
      </c>
      <c r="B427">
        <v>428431.927711588</v>
      </c>
      <c r="C427">
        <v>3474379.44163237</v>
      </c>
    </row>
    <row r="428" spans="1:3">
      <c r="A428">
        <v>426</v>
      </c>
      <c r="B428">
        <v>428379.184651097</v>
      </c>
      <c r="C428">
        <v>3474354.37000167</v>
      </c>
    </row>
    <row r="429" spans="1:3">
      <c r="A429">
        <v>427</v>
      </c>
      <c r="B429">
        <v>428274.957530737</v>
      </c>
      <c r="C429">
        <v>3474293.45705825</v>
      </c>
    </row>
    <row r="430" spans="1:3">
      <c r="A430">
        <v>428</v>
      </c>
      <c r="B430">
        <v>428419.926129216</v>
      </c>
      <c r="C430">
        <v>3474375.96315675</v>
      </c>
    </row>
    <row r="431" spans="1:3">
      <c r="A431">
        <v>429</v>
      </c>
      <c r="B431">
        <v>428574.540831021</v>
      </c>
      <c r="C431">
        <v>3474449.3388255</v>
      </c>
    </row>
    <row r="432" spans="1:3">
      <c r="A432">
        <v>430</v>
      </c>
      <c r="B432">
        <v>428489.305167376</v>
      </c>
      <c r="C432">
        <v>3474398.28634324</v>
      </c>
    </row>
    <row r="433" spans="1:3">
      <c r="A433">
        <v>431</v>
      </c>
      <c r="B433">
        <v>428660.274885315</v>
      </c>
      <c r="C433">
        <v>3474488.15447954</v>
      </c>
    </row>
    <row r="434" spans="1:3">
      <c r="A434">
        <v>432</v>
      </c>
      <c r="B434">
        <v>428526.281991361</v>
      </c>
      <c r="C434">
        <v>3474420.54720355</v>
      </c>
    </row>
    <row r="435" spans="1:3">
      <c r="A435">
        <v>433</v>
      </c>
      <c r="B435">
        <v>428668.887138032</v>
      </c>
      <c r="C435">
        <v>3474486.99733985</v>
      </c>
    </row>
    <row r="436" spans="1:3">
      <c r="A436">
        <v>434</v>
      </c>
      <c r="B436">
        <v>428519.691870173</v>
      </c>
      <c r="C436">
        <v>3474412.3577184</v>
      </c>
    </row>
    <row r="437" spans="1:3">
      <c r="A437">
        <v>435</v>
      </c>
      <c r="B437">
        <v>428547.874891825</v>
      </c>
      <c r="C437">
        <v>3474426.42828014</v>
      </c>
    </row>
    <row r="438" spans="1:3">
      <c r="A438">
        <v>436</v>
      </c>
      <c r="B438">
        <v>428469.904020279</v>
      </c>
      <c r="C438">
        <v>3474383.15898808</v>
      </c>
    </row>
    <row r="439" spans="1:3">
      <c r="A439">
        <v>437</v>
      </c>
      <c r="B439">
        <v>428809.80111133</v>
      </c>
      <c r="C439">
        <v>3474553.41101103</v>
      </c>
    </row>
    <row r="440" spans="1:3">
      <c r="A440">
        <v>438</v>
      </c>
      <c r="B440">
        <v>428554.279358629</v>
      </c>
      <c r="C440">
        <v>3474434.4128888</v>
      </c>
    </row>
    <row r="441" spans="1:3">
      <c r="A441">
        <v>439</v>
      </c>
      <c r="B441">
        <v>428603.571276887</v>
      </c>
      <c r="C441">
        <v>3474463.85478717</v>
      </c>
    </row>
    <row r="442" spans="1:3">
      <c r="A442">
        <v>440</v>
      </c>
      <c r="B442">
        <v>428452.863346772</v>
      </c>
      <c r="C442">
        <v>3474376.25426646</v>
      </c>
    </row>
    <row r="443" spans="1:3">
      <c r="A443">
        <v>441</v>
      </c>
      <c r="B443">
        <v>428486.671687691</v>
      </c>
      <c r="C443">
        <v>3474390.48965178</v>
      </c>
    </row>
    <row r="444" spans="1:3">
      <c r="A444">
        <v>442</v>
      </c>
      <c r="B444">
        <v>428491.7597977</v>
      </c>
      <c r="C444">
        <v>3474397.76564506</v>
      </c>
    </row>
    <row r="445" spans="1:3">
      <c r="A445">
        <v>443</v>
      </c>
      <c r="B445">
        <v>428548.09802547</v>
      </c>
      <c r="C445">
        <v>3474426.68467393</v>
      </c>
    </row>
    <row r="446" spans="1:3">
      <c r="A446">
        <v>444</v>
      </c>
      <c r="B446">
        <v>428464.648286761</v>
      </c>
      <c r="C446">
        <v>3474386.22672706</v>
      </c>
    </row>
    <row r="447" spans="1:3">
      <c r="A447">
        <v>445</v>
      </c>
      <c r="B447">
        <v>428449.502161693</v>
      </c>
      <c r="C447">
        <v>3474379.25030228</v>
      </c>
    </row>
    <row r="448" spans="1:3">
      <c r="A448">
        <v>446</v>
      </c>
      <c r="B448">
        <v>428541.300002021</v>
      </c>
      <c r="C448">
        <v>3474420.78968738</v>
      </c>
    </row>
    <row r="449" spans="1:3">
      <c r="A449">
        <v>447</v>
      </c>
      <c r="B449">
        <v>428539.570469255</v>
      </c>
      <c r="C449">
        <v>3474421.31316627</v>
      </c>
    </row>
    <row r="450" spans="1:3">
      <c r="A450">
        <v>448</v>
      </c>
      <c r="B450">
        <v>428604.386509536</v>
      </c>
      <c r="C450">
        <v>3474453.3618942</v>
      </c>
    </row>
    <row r="451" spans="1:3">
      <c r="A451">
        <v>449</v>
      </c>
      <c r="B451">
        <v>428461.832942605</v>
      </c>
      <c r="C451">
        <v>3474380.61903837</v>
      </c>
    </row>
    <row r="452" spans="1:3">
      <c r="A452">
        <v>450</v>
      </c>
      <c r="B452">
        <v>428545.424228781</v>
      </c>
      <c r="C452">
        <v>3474413.59767199</v>
      </c>
    </row>
    <row r="453" spans="1:3">
      <c r="A453">
        <v>451</v>
      </c>
      <c r="B453">
        <v>428521.342616452</v>
      </c>
      <c r="C453">
        <v>3474399.22604589</v>
      </c>
    </row>
    <row r="454" spans="1:3">
      <c r="A454">
        <v>452</v>
      </c>
      <c r="B454">
        <v>428548.03747925</v>
      </c>
      <c r="C454">
        <v>3474408.88197603</v>
      </c>
    </row>
    <row r="455" spans="1:3">
      <c r="A455">
        <v>453</v>
      </c>
      <c r="B455">
        <v>428554.336432589</v>
      </c>
      <c r="C455">
        <v>3474417.77478106</v>
      </c>
    </row>
    <row r="456" spans="1:3">
      <c r="A456">
        <v>454</v>
      </c>
      <c r="B456">
        <v>428646.339774814</v>
      </c>
      <c r="C456">
        <v>3474468.921334</v>
      </c>
    </row>
    <row r="457" spans="1:3">
      <c r="A457">
        <v>455</v>
      </c>
      <c r="B457">
        <v>428536.660407111</v>
      </c>
      <c r="C457">
        <v>3474407.98113487</v>
      </c>
    </row>
    <row r="458" spans="1:3">
      <c r="A458">
        <v>456</v>
      </c>
      <c r="B458">
        <v>428484.718746456</v>
      </c>
      <c r="C458">
        <v>3474378.3590312</v>
      </c>
    </row>
    <row r="459" spans="1:3">
      <c r="A459">
        <v>457</v>
      </c>
      <c r="B459">
        <v>428554.352806535</v>
      </c>
      <c r="C459">
        <v>3474417.21966741</v>
      </c>
    </row>
    <row r="460" spans="1:3">
      <c r="A460">
        <v>458</v>
      </c>
      <c r="B460">
        <v>428635.457970893</v>
      </c>
      <c r="C460">
        <v>3474456.13270762</v>
      </c>
    </row>
    <row r="461" spans="1:3">
      <c r="A461">
        <v>459</v>
      </c>
      <c r="B461">
        <v>428539.94206364</v>
      </c>
      <c r="C461">
        <v>3474410.39401311</v>
      </c>
    </row>
    <row r="462" spans="1:3">
      <c r="A462">
        <v>460</v>
      </c>
      <c r="B462">
        <v>428544.511004721</v>
      </c>
      <c r="C462">
        <v>3474408.95384221</v>
      </c>
    </row>
    <row r="463" spans="1:3">
      <c r="A463">
        <v>461</v>
      </c>
      <c r="B463">
        <v>428471.651084432</v>
      </c>
      <c r="C463">
        <v>3474374.05328781</v>
      </c>
    </row>
    <row r="464" spans="1:3">
      <c r="A464">
        <v>462</v>
      </c>
      <c r="B464">
        <v>428515.06746307</v>
      </c>
      <c r="C464">
        <v>3474395.3276785</v>
      </c>
    </row>
    <row r="465" spans="1:3">
      <c r="A465">
        <v>463</v>
      </c>
      <c r="B465">
        <v>428543.379996921</v>
      </c>
      <c r="C465">
        <v>3474407.19255055</v>
      </c>
    </row>
    <row r="466" spans="1:3">
      <c r="A466">
        <v>464</v>
      </c>
      <c r="B466">
        <v>428522.908134041</v>
      </c>
      <c r="C466">
        <v>3474397.00993446</v>
      </c>
    </row>
    <row r="467" spans="1:3">
      <c r="A467">
        <v>465</v>
      </c>
      <c r="B467">
        <v>428547.159758525</v>
      </c>
      <c r="C467">
        <v>3474409.9791827</v>
      </c>
    </row>
    <row r="468" spans="1:3">
      <c r="A468">
        <v>466</v>
      </c>
      <c r="B468">
        <v>428526.031967275</v>
      </c>
      <c r="C468">
        <v>3474399.12663581</v>
      </c>
    </row>
    <row r="469" spans="1:3">
      <c r="A469">
        <v>467</v>
      </c>
      <c r="B469">
        <v>428587.184397901</v>
      </c>
      <c r="C469">
        <v>3474435.00560707</v>
      </c>
    </row>
    <row r="470" spans="1:3">
      <c r="A470">
        <v>468</v>
      </c>
      <c r="B470">
        <v>428588.127327251</v>
      </c>
      <c r="C470">
        <v>3474434.25505123</v>
      </c>
    </row>
    <row r="471" spans="1:3">
      <c r="A471">
        <v>469</v>
      </c>
      <c r="B471">
        <v>428584.758869834</v>
      </c>
      <c r="C471">
        <v>3474430.04472886</v>
      </c>
    </row>
    <row r="472" spans="1:3">
      <c r="A472">
        <v>470</v>
      </c>
      <c r="B472">
        <v>428564.93861504</v>
      </c>
      <c r="C472">
        <v>3474420.07890473</v>
      </c>
    </row>
    <row r="473" spans="1:3">
      <c r="A473">
        <v>471</v>
      </c>
      <c r="B473">
        <v>428650.628418307</v>
      </c>
      <c r="C473">
        <v>3474460.64576741</v>
      </c>
    </row>
    <row r="474" spans="1:3">
      <c r="A474">
        <v>472</v>
      </c>
      <c r="B474">
        <v>428657.596637661</v>
      </c>
      <c r="C474">
        <v>3474462.02572788</v>
      </c>
    </row>
    <row r="475" spans="1:3">
      <c r="A475">
        <v>473</v>
      </c>
      <c r="B475">
        <v>428652.939882003</v>
      </c>
      <c r="C475">
        <v>3474462.03719086</v>
      </c>
    </row>
    <row r="476" spans="1:3">
      <c r="A476">
        <v>474</v>
      </c>
      <c r="B476">
        <v>428726.646915399</v>
      </c>
      <c r="C476">
        <v>3474498.17192041</v>
      </c>
    </row>
    <row r="477" spans="1:3">
      <c r="A477">
        <v>475</v>
      </c>
      <c r="B477">
        <v>428639.098883245</v>
      </c>
      <c r="C477">
        <v>3474454.49560345</v>
      </c>
    </row>
    <row r="478" spans="1:3">
      <c r="A478">
        <v>476</v>
      </c>
      <c r="B478">
        <v>428658.180278294</v>
      </c>
      <c r="C478">
        <v>3474462.44381206</v>
      </c>
    </row>
    <row r="479" spans="1:3">
      <c r="A479">
        <v>477</v>
      </c>
      <c r="B479">
        <v>428673.465089099</v>
      </c>
      <c r="C479">
        <v>3474474.54379448</v>
      </c>
    </row>
    <row r="480" spans="1:3">
      <c r="A480">
        <v>478</v>
      </c>
      <c r="B480">
        <v>428688.362566477</v>
      </c>
      <c r="C480">
        <v>3474481.4157071</v>
      </c>
    </row>
    <row r="481" spans="1:3">
      <c r="A481">
        <v>479</v>
      </c>
      <c r="B481">
        <v>428650.727493821</v>
      </c>
      <c r="C481">
        <v>3474461.39100856</v>
      </c>
    </row>
    <row r="482" spans="1:3">
      <c r="A482">
        <v>480</v>
      </c>
      <c r="B482">
        <v>428643.644098998</v>
      </c>
      <c r="C482">
        <v>3474456.0549128</v>
      </c>
    </row>
    <row r="483" spans="1:3">
      <c r="A483">
        <v>481</v>
      </c>
      <c r="B483">
        <v>428639.522382893</v>
      </c>
      <c r="C483">
        <v>3474453.42313547</v>
      </c>
    </row>
    <row r="484" spans="1:3">
      <c r="A484">
        <v>482</v>
      </c>
      <c r="B484">
        <v>428670.970252876</v>
      </c>
      <c r="C484">
        <v>3474472.64072562</v>
      </c>
    </row>
    <row r="485" spans="1:3">
      <c r="A485">
        <v>483</v>
      </c>
      <c r="B485">
        <v>428648.629750312</v>
      </c>
      <c r="C485">
        <v>3474458.95908427</v>
      </c>
    </row>
    <row r="486" spans="1:3">
      <c r="A486">
        <v>484</v>
      </c>
      <c r="B486">
        <v>428642.883654694</v>
      </c>
      <c r="C486">
        <v>3474455.39087619</v>
      </c>
    </row>
    <row r="487" spans="1:3">
      <c r="A487">
        <v>485</v>
      </c>
      <c r="B487">
        <v>428646.867597267</v>
      </c>
      <c r="C487">
        <v>3474456.93663779</v>
      </c>
    </row>
    <row r="488" spans="1:3">
      <c r="A488">
        <v>486</v>
      </c>
      <c r="B488">
        <v>428611.412208964</v>
      </c>
      <c r="C488">
        <v>3474438.99047015</v>
      </c>
    </row>
    <row r="489" spans="1:3">
      <c r="A489">
        <v>487</v>
      </c>
      <c r="B489">
        <v>428640.549918485</v>
      </c>
      <c r="C489">
        <v>3474453.44973025</v>
      </c>
    </row>
    <row r="490" spans="1:3">
      <c r="A490">
        <v>488</v>
      </c>
      <c r="B490">
        <v>428653.598888598</v>
      </c>
      <c r="C490">
        <v>3474459.35060141</v>
      </c>
    </row>
    <row r="491" spans="1:3">
      <c r="A491">
        <v>489</v>
      </c>
      <c r="B491">
        <v>428653.032302034</v>
      </c>
      <c r="C491">
        <v>3474458.999671</v>
      </c>
    </row>
    <row r="492" spans="1:3">
      <c r="A492">
        <v>490</v>
      </c>
      <c r="B492">
        <v>428641.178130296</v>
      </c>
      <c r="C492">
        <v>3474451.38967747</v>
      </c>
    </row>
    <row r="493" spans="1:3">
      <c r="A493">
        <v>491</v>
      </c>
      <c r="B493">
        <v>428639.372279649</v>
      </c>
      <c r="C493">
        <v>3474448.66474255</v>
      </c>
    </row>
    <row r="494" spans="1:3">
      <c r="A494">
        <v>492</v>
      </c>
      <c r="B494">
        <v>428657.449531688</v>
      </c>
      <c r="C494">
        <v>3474457.46386437</v>
      </c>
    </row>
    <row r="495" spans="1:3">
      <c r="A495">
        <v>493</v>
      </c>
      <c r="B495">
        <v>428663.904119906</v>
      </c>
      <c r="C495">
        <v>3474459.0941654</v>
      </c>
    </row>
    <row r="496" spans="1:3">
      <c r="A496">
        <v>494</v>
      </c>
      <c r="B496">
        <v>428661.617925947</v>
      </c>
      <c r="C496">
        <v>3474457.60627552</v>
      </c>
    </row>
    <row r="497" spans="1:3">
      <c r="A497">
        <v>495</v>
      </c>
      <c r="B497">
        <v>428693.594716701</v>
      </c>
      <c r="C497">
        <v>3474473.85174416</v>
      </c>
    </row>
    <row r="498" spans="1:3">
      <c r="A498">
        <v>496</v>
      </c>
      <c r="B498">
        <v>428662.208206963</v>
      </c>
      <c r="C498">
        <v>3474458.23054802</v>
      </c>
    </row>
    <row r="499" spans="1:3">
      <c r="A499">
        <v>497</v>
      </c>
      <c r="B499">
        <v>428651.166809617</v>
      </c>
      <c r="C499">
        <v>3474450.40665723</v>
      </c>
    </row>
    <row r="500" spans="1:3">
      <c r="A500">
        <v>498</v>
      </c>
      <c r="B500">
        <v>428663.342891904</v>
      </c>
      <c r="C500">
        <v>3474458.33377883</v>
      </c>
    </row>
    <row r="501" spans="1:3">
      <c r="A501">
        <v>499</v>
      </c>
      <c r="B501">
        <v>428666.567773417</v>
      </c>
      <c r="C501">
        <v>3474458.48734778</v>
      </c>
    </row>
    <row r="502" spans="1:3">
      <c r="A502">
        <v>500</v>
      </c>
      <c r="B502">
        <v>428643.350601165</v>
      </c>
      <c r="C502">
        <v>3474444.45589789</v>
      </c>
    </row>
    <row r="503" spans="1:3">
      <c r="A503">
        <v>501</v>
      </c>
      <c r="B503">
        <v>428649.881829076</v>
      </c>
      <c r="C503">
        <v>3474446.05309392</v>
      </c>
    </row>
    <row r="504" spans="1:3">
      <c r="A504">
        <v>502</v>
      </c>
      <c r="B504">
        <v>428653.903245179</v>
      </c>
      <c r="C504">
        <v>3474448.73087479</v>
      </c>
    </row>
    <row r="505" spans="1:3">
      <c r="A505">
        <v>503</v>
      </c>
      <c r="B505">
        <v>428634.10996768</v>
      </c>
      <c r="C505">
        <v>3474437.45333259</v>
      </c>
    </row>
    <row r="506" spans="1:3">
      <c r="A506">
        <v>504</v>
      </c>
      <c r="B506">
        <v>428646.1561506</v>
      </c>
      <c r="C506">
        <v>3474443.67688239</v>
      </c>
    </row>
    <row r="507" spans="1:3">
      <c r="A507">
        <v>505</v>
      </c>
      <c r="B507">
        <v>428651.060501035</v>
      </c>
      <c r="C507">
        <v>3474444.9163942</v>
      </c>
    </row>
    <row r="508" spans="1:3">
      <c r="A508">
        <v>506</v>
      </c>
      <c r="B508">
        <v>428662.385668409</v>
      </c>
      <c r="C508">
        <v>3474451.17687696</v>
      </c>
    </row>
    <row r="509" spans="1:3">
      <c r="A509">
        <v>507</v>
      </c>
      <c r="B509">
        <v>428614.954672312</v>
      </c>
      <c r="C509">
        <v>3474424.14229472</v>
      </c>
    </row>
    <row r="510" spans="1:3">
      <c r="A510">
        <v>508</v>
      </c>
      <c r="B510">
        <v>428603.091491772</v>
      </c>
      <c r="C510">
        <v>3474418.53918555</v>
      </c>
    </row>
    <row r="511" spans="1:3">
      <c r="A511">
        <v>509</v>
      </c>
      <c r="B511">
        <v>428624.0174287</v>
      </c>
      <c r="C511">
        <v>3474426.79916273</v>
      </c>
    </row>
    <row r="512" spans="1:3">
      <c r="A512">
        <v>510</v>
      </c>
      <c r="B512">
        <v>428616.705935136</v>
      </c>
      <c r="C512">
        <v>3474421.70962555</v>
      </c>
    </row>
    <row r="513" spans="1:3">
      <c r="A513">
        <v>511</v>
      </c>
      <c r="B513">
        <v>428617.324637621</v>
      </c>
      <c r="C513">
        <v>3474422.68327545</v>
      </c>
    </row>
    <row r="514" spans="1:3">
      <c r="A514">
        <v>512</v>
      </c>
      <c r="B514">
        <v>428606.615581361</v>
      </c>
      <c r="C514">
        <v>3474416.90552893</v>
      </c>
    </row>
    <row r="515" spans="1:3">
      <c r="A515">
        <v>513</v>
      </c>
      <c r="B515">
        <v>428613.899831627</v>
      </c>
      <c r="C515">
        <v>3474421.08516054</v>
      </c>
    </row>
    <row r="516" spans="1:3">
      <c r="A516">
        <v>514</v>
      </c>
      <c r="B516">
        <v>428645.325066102</v>
      </c>
      <c r="C516">
        <v>3474434.90623722</v>
      </c>
    </row>
    <row r="517" spans="1:3">
      <c r="A517">
        <v>515</v>
      </c>
      <c r="B517">
        <v>428652.646035751</v>
      </c>
      <c r="C517">
        <v>3474437.44745323</v>
      </c>
    </row>
    <row r="518" spans="1:3">
      <c r="A518">
        <v>516</v>
      </c>
      <c r="B518">
        <v>428640.534174051</v>
      </c>
      <c r="C518">
        <v>3474432.92276058</v>
      </c>
    </row>
    <row r="519" spans="1:3">
      <c r="A519">
        <v>517</v>
      </c>
      <c r="B519">
        <v>428648.006503011</v>
      </c>
      <c r="C519">
        <v>3474435.1582591</v>
      </c>
    </row>
    <row r="520" spans="1:3">
      <c r="A520">
        <v>518</v>
      </c>
      <c r="B520">
        <v>428658.977560087</v>
      </c>
      <c r="C520">
        <v>3474441.18191271</v>
      </c>
    </row>
    <row r="521" spans="1:3">
      <c r="A521">
        <v>519</v>
      </c>
      <c r="B521">
        <v>428662.392331321</v>
      </c>
      <c r="C521">
        <v>3474442.22493882</v>
      </c>
    </row>
    <row r="522" spans="1:3">
      <c r="A522">
        <v>520</v>
      </c>
      <c r="B522">
        <v>428665.939195437</v>
      </c>
      <c r="C522">
        <v>3474443.5695764</v>
      </c>
    </row>
    <row r="523" spans="1:3">
      <c r="A523">
        <v>521</v>
      </c>
      <c r="B523">
        <v>428665.926971216</v>
      </c>
      <c r="C523">
        <v>3474444.26572021</v>
      </c>
    </row>
    <row r="524" spans="1:3">
      <c r="A524">
        <v>522</v>
      </c>
      <c r="B524">
        <v>428642.944201572</v>
      </c>
      <c r="C524">
        <v>3474431.195059</v>
      </c>
    </row>
    <row r="525" spans="1:3">
      <c r="A525">
        <v>523</v>
      </c>
      <c r="B525">
        <v>428632.018340704</v>
      </c>
      <c r="C525">
        <v>3474423.34973144</v>
      </c>
    </row>
    <row r="526" spans="1:3">
      <c r="A526">
        <v>524</v>
      </c>
      <c r="B526">
        <v>428634.426751992</v>
      </c>
      <c r="C526">
        <v>3474423.79870545</v>
      </c>
    </row>
    <row r="527" spans="1:3">
      <c r="A527">
        <v>525</v>
      </c>
      <c r="B527">
        <v>428624.393158145</v>
      </c>
      <c r="C527">
        <v>3474418.31578837</v>
      </c>
    </row>
    <row r="528" spans="1:3">
      <c r="A528">
        <v>526</v>
      </c>
      <c r="B528">
        <v>428637.75049798</v>
      </c>
      <c r="C528">
        <v>3474425.95478555</v>
      </c>
    </row>
    <row r="529" spans="1:3">
      <c r="A529">
        <v>527</v>
      </c>
      <c r="B529">
        <v>428641.882039713</v>
      </c>
      <c r="C529">
        <v>3474427.00430436</v>
      </c>
    </row>
    <row r="530" spans="1:3">
      <c r="A530">
        <v>528</v>
      </c>
      <c r="B530">
        <v>428645.726593819</v>
      </c>
      <c r="C530">
        <v>3474429.43552397</v>
      </c>
    </row>
    <row r="531" spans="1:3">
      <c r="A531">
        <v>529</v>
      </c>
      <c r="B531">
        <v>428608.050094517</v>
      </c>
      <c r="C531">
        <v>3474410.44016499</v>
      </c>
    </row>
    <row r="532" spans="1:3">
      <c r="A532">
        <v>530</v>
      </c>
      <c r="B532">
        <v>428628.808734566</v>
      </c>
      <c r="C532">
        <v>3474421.68217208</v>
      </c>
    </row>
    <row r="533" spans="1:3">
      <c r="A533">
        <v>531</v>
      </c>
      <c r="B533">
        <v>428628.570502007</v>
      </c>
      <c r="C533">
        <v>3474420.18307549</v>
      </c>
    </row>
    <row r="534" spans="1:3">
      <c r="A534">
        <v>532</v>
      </c>
      <c r="B534">
        <v>428631.086524211</v>
      </c>
      <c r="C534">
        <v>3474422.56425365</v>
      </c>
    </row>
    <row r="535" spans="1:3">
      <c r="A535">
        <v>533</v>
      </c>
      <c r="B535">
        <v>428654.487316644</v>
      </c>
      <c r="C535">
        <v>3474432.80145209</v>
      </c>
    </row>
    <row r="536" spans="1:3">
      <c r="A536">
        <v>534</v>
      </c>
      <c r="B536">
        <v>428635.516760269</v>
      </c>
      <c r="C536">
        <v>3474424.04287096</v>
      </c>
    </row>
    <row r="537" spans="1:3">
      <c r="A537">
        <v>535</v>
      </c>
      <c r="B537">
        <v>428631.509973053</v>
      </c>
      <c r="C537">
        <v>3474422.16931848</v>
      </c>
    </row>
    <row r="538" spans="1:3">
      <c r="A538">
        <v>536</v>
      </c>
      <c r="B538">
        <v>428634.834749327</v>
      </c>
      <c r="C538">
        <v>3474423.07445157</v>
      </c>
    </row>
    <row r="539" spans="1:3">
      <c r="A539">
        <v>537</v>
      </c>
      <c r="B539">
        <v>428625.202860611</v>
      </c>
      <c r="C539">
        <v>3474417.62516592</v>
      </c>
    </row>
    <row r="540" spans="1:3">
      <c r="A540">
        <v>538</v>
      </c>
      <c r="B540">
        <v>428641.207583805</v>
      </c>
      <c r="C540">
        <v>3474427.32344403</v>
      </c>
    </row>
    <row r="541" spans="1:3">
      <c r="A541">
        <v>539</v>
      </c>
      <c r="B541">
        <v>428628.307000771</v>
      </c>
      <c r="C541">
        <v>3474419.8173555</v>
      </c>
    </row>
    <row r="542" spans="1:3">
      <c r="A542">
        <v>540</v>
      </c>
      <c r="B542">
        <v>428638.282806442</v>
      </c>
      <c r="C542">
        <v>3474423.9477598</v>
      </c>
    </row>
    <row r="543" spans="1:3">
      <c r="A543">
        <v>541</v>
      </c>
      <c r="B543">
        <v>428637.912709945</v>
      </c>
      <c r="C543">
        <v>3474424.65156901</v>
      </c>
    </row>
    <row r="544" spans="1:3">
      <c r="A544">
        <v>542</v>
      </c>
      <c r="B544">
        <v>428636.244804357</v>
      </c>
      <c r="C544">
        <v>3474423.10291508</v>
      </c>
    </row>
    <row r="545" spans="1:3">
      <c r="A545">
        <v>543</v>
      </c>
      <c r="B545">
        <v>428633.553745667</v>
      </c>
      <c r="C545">
        <v>3474421.30747396</v>
      </c>
    </row>
    <row r="546" spans="1:3">
      <c r="A546">
        <v>544</v>
      </c>
      <c r="B546">
        <v>428631.180437191</v>
      </c>
      <c r="C546">
        <v>3474419.97922187</v>
      </c>
    </row>
    <row r="547" spans="1:3">
      <c r="A547">
        <v>545</v>
      </c>
      <c r="B547">
        <v>428631.509082377</v>
      </c>
      <c r="C547">
        <v>3474419.77472521</v>
      </c>
    </row>
    <row r="548" spans="1:3">
      <c r="A548">
        <v>546</v>
      </c>
      <c r="B548">
        <v>428628.480538435</v>
      </c>
      <c r="C548">
        <v>3474419.02148526</v>
      </c>
    </row>
    <row r="549" spans="1:3">
      <c r="A549">
        <v>547</v>
      </c>
      <c r="B549">
        <v>428641.46801741</v>
      </c>
      <c r="C549">
        <v>3474425.37702824</v>
      </c>
    </row>
    <row r="550" spans="1:3">
      <c r="A550">
        <v>548</v>
      </c>
      <c r="B550">
        <v>428632.740746496</v>
      </c>
      <c r="C550">
        <v>3474420.95064567</v>
      </c>
    </row>
    <row r="551" spans="1:3">
      <c r="A551">
        <v>549</v>
      </c>
      <c r="B551">
        <v>428632.030790655</v>
      </c>
      <c r="C551">
        <v>3474420.79997307</v>
      </c>
    </row>
    <row r="552" spans="1:3">
      <c r="A552">
        <v>550</v>
      </c>
      <c r="B552">
        <v>428639.394321302</v>
      </c>
      <c r="C552">
        <v>3474424.35704035</v>
      </c>
    </row>
    <row r="553" spans="1:3">
      <c r="A553">
        <v>551</v>
      </c>
      <c r="B553">
        <v>428628.080147388</v>
      </c>
      <c r="C553">
        <v>3474417.75378966</v>
      </c>
    </row>
    <row r="554" spans="1:3">
      <c r="A554">
        <v>552</v>
      </c>
      <c r="B554">
        <v>428628.47955428</v>
      </c>
      <c r="C554">
        <v>3474418.22371132</v>
      </c>
    </row>
    <row r="555" spans="1:3">
      <c r="A555">
        <v>553</v>
      </c>
      <c r="B555">
        <v>428625.943890461</v>
      </c>
      <c r="C555">
        <v>3474416.3513722</v>
      </c>
    </row>
    <row r="556" spans="1:3">
      <c r="A556">
        <v>554</v>
      </c>
      <c r="B556">
        <v>428629.66342741</v>
      </c>
      <c r="C556">
        <v>3474417.9447029</v>
      </c>
    </row>
    <row r="557" spans="1:3">
      <c r="A557">
        <v>555</v>
      </c>
      <c r="B557">
        <v>428631.229258563</v>
      </c>
      <c r="C557">
        <v>3474418.57870008</v>
      </c>
    </row>
    <row r="558" spans="1:3">
      <c r="A558">
        <v>556</v>
      </c>
      <c r="B558">
        <v>428640.014351304</v>
      </c>
      <c r="C558">
        <v>3474423.32989853</v>
      </c>
    </row>
    <row r="559" spans="1:3">
      <c r="A559">
        <v>557</v>
      </c>
      <c r="B559">
        <v>428629.393688867</v>
      </c>
      <c r="C559">
        <v>3474417.70141055</v>
      </c>
    </row>
    <row r="560" spans="1:3">
      <c r="A560">
        <v>558</v>
      </c>
      <c r="B560">
        <v>428625.675770731</v>
      </c>
      <c r="C560">
        <v>3474415.27293067</v>
      </c>
    </row>
    <row r="561" spans="1:3">
      <c r="A561">
        <v>559</v>
      </c>
      <c r="B561">
        <v>428626.571524099</v>
      </c>
      <c r="C561">
        <v>3474415.69783497</v>
      </c>
    </row>
    <row r="562" spans="1:3">
      <c r="A562">
        <v>560</v>
      </c>
      <c r="B562">
        <v>428625.662071471</v>
      </c>
      <c r="C562">
        <v>3474415.29165706</v>
      </c>
    </row>
    <row r="563" spans="1:3">
      <c r="A563">
        <v>561</v>
      </c>
      <c r="B563">
        <v>428627.948085572</v>
      </c>
      <c r="C563">
        <v>3474416.42914184</v>
      </c>
    </row>
    <row r="564" spans="1:3">
      <c r="A564">
        <v>562</v>
      </c>
      <c r="B564">
        <v>428623.553813719</v>
      </c>
      <c r="C564">
        <v>3474414.22617223</v>
      </c>
    </row>
    <row r="565" spans="1:3">
      <c r="A565">
        <v>563</v>
      </c>
      <c r="B565">
        <v>428625.014416005</v>
      </c>
      <c r="C565">
        <v>3474414.86668729</v>
      </c>
    </row>
    <row r="566" spans="1:3">
      <c r="A566">
        <v>564</v>
      </c>
      <c r="B566">
        <v>428630.461661684</v>
      </c>
      <c r="C566">
        <v>3474417.34760788</v>
      </c>
    </row>
    <row r="567" spans="1:3">
      <c r="A567">
        <v>565</v>
      </c>
      <c r="B567">
        <v>428629.042606936</v>
      </c>
      <c r="C567">
        <v>3474416.43635992</v>
      </c>
    </row>
    <row r="568" spans="1:3">
      <c r="A568">
        <v>566</v>
      </c>
      <c r="B568">
        <v>428630.972317574</v>
      </c>
      <c r="C568">
        <v>3474417.52546829</v>
      </c>
    </row>
    <row r="569" spans="1:3">
      <c r="A569">
        <v>567</v>
      </c>
      <c r="B569">
        <v>428629.271436552</v>
      </c>
      <c r="C569">
        <v>3474416.81378847</v>
      </c>
    </row>
    <row r="570" spans="1:3">
      <c r="A570">
        <v>568</v>
      </c>
      <c r="B570">
        <v>428640.431902402</v>
      </c>
      <c r="C570">
        <v>3474422.5758432</v>
      </c>
    </row>
    <row r="571" spans="1:3">
      <c r="A571">
        <v>569</v>
      </c>
      <c r="B571">
        <v>428628.362536372</v>
      </c>
      <c r="C571">
        <v>3474415.96494238</v>
      </c>
    </row>
    <row r="572" spans="1:3">
      <c r="A572">
        <v>570</v>
      </c>
      <c r="B572">
        <v>428633.14006749</v>
      </c>
      <c r="C572">
        <v>3474418.2802961</v>
      </c>
    </row>
    <row r="573" spans="1:3">
      <c r="A573">
        <v>571</v>
      </c>
      <c r="B573">
        <v>428629.273405527</v>
      </c>
      <c r="C573">
        <v>3474416.32020514</v>
      </c>
    </row>
    <row r="574" spans="1:3">
      <c r="A574">
        <v>572</v>
      </c>
      <c r="B574">
        <v>428625.053519817</v>
      </c>
      <c r="C574">
        <v>3474414.53980058</v>
      </c>
    </row>
    <row r="575" spans="1:3">
      <c r="A575">
        <v>573</v>
      </c>
      <c r="B575">
        <v>428628.276974731</v>
      </c>
      <c r="C575">
        <v>3474416.05226251</v>
      </c>
    </row>
    <row r="576" spans="1:3">
      <c r="A576">
        <v>574</v>
      </c>
      <c r="B576">
        <v>428625.811132195</v>
      </c>
      <c r="C576">
        <v>3474414.40543519</v>
      </c>
    </row>
    <row r="577" spans="1:3">
      <c r="A577">
        <v>575</v>
      </c>
      <c r="B577">
        <v>428626.813008751</v>
      </c>
      <c r="C577">
        <v>3474415.06063248</v>
      </c>
    </row>
    <row r="578" spans="1:3">
      <c r="A578">
        <v>576</v>
      </c>
      <c r="B578">
        <v>428626.611417092</v>
      </c>
      <c r="C578">
        <v>3474414.84834007</v>
      </c>
    </row>
    <row r="579" spans="1:3">
      <c r="A579">
        <v>577</v>
      </c>
      <c r="B579">
        <v>428627.450520368</v>
      </c>
      <c r="C579">
        <v>3474415.5312582</v>
      </c>
    </row>
    <row r="580" spans="1:3">
      <c r="A580">
        <v>578</v>
      </c>
      <c r="B580">
        <v>428629.874909344</v>
      </c>
      <c r="C580">
        <v>3474416.85868904</v>
      </c>
    </row>
    <row r="581" spans="1:3">
      <c r="A581">
        <v>579</v>
      </c>
      <c r="B581">
        <v>428629.955767603</v>
      </c>
      <c r="C581">
        <v>3474416.77710408</v>
      </c>
    </row>
    <row r="582" spans="1:3">
      <c r="A582">
        <v>580</v>
      </c>
      <c r="B582">
        <v>428627.286019832</v>
      </c>
      <c r="C582">
        <v>3474415.52374452</v>
      </c>
    </row>
    <row r="583" spans="1:3">
      <c r="A583">
        <v>581</v>
      </c>
      <c r="B583">
        <v>428626.956526692</v>
      </c>
      <c r="C583">
        <v>3474415.35011363</v>
      </c>
    </row>
    <row r="584" spans="1:3">
      <c r="A584">
        <v>582</v>
      </c>
      <c r="B584">
        <v>428627.382151907</v>
      </c>
      <c r="C584">
        <v>3474415.5684246</v>
      </c>
    </row>
    <row r="585" spans="1:3">
      <c r="A585">
        <v>583</v>
      </c>
      <c r="B585">
        <v>428624.977086004</v>
      </c>
      <c r="C585">
        <v>3474414.27416903</v>
      </c>
    </row>
    <row r="586" spans="1:3">
      <c r="A586">
        <v>584</v>
      </c>
      <c r="B586">
        <v>428632.05387305</v>
      </c>
      <c r="C586">
        <v>3474417.96897807</v>
      </c>
    </row>
    <row r="587" spans="1:3">
      <c r="A587">
        <v>585</v>
      </c>
      <c r="B587">
        <v>428632.351822774</v>
      </c>
      <c r="C587">
        <v>3474418.04234944</v>
      </c>
    </row>
    <row r="588" spans="1:3">
      <c r="A588">
        <v>586</v>
      </c>
      <c r="B588">
        <v>428632.172079563</v>
      </c>
      <c r="C588">
        <v>3474418.08997017</v>
      </c>
    </row>
    <row r="589" spans="1:3">
      <c r="A589">
        <v>587</v>
      </c>
      <c r="B589">
        <v>428634.005377809</v>
      </c>
      <c r="C589">
        <v>3474419.01945247</v>
      </c>
    </row>
    <row r="590" spans="1:3">
      <c r="A590">
        <v>588</v>
      </c>
      <c r="B590">
        <v>428632.449875292</v>
      </c>
      <c r="C590">
        <v>3474418.29722305</v>
      </c>
    </row>
    <row r="591" spans="1:3">
      <c r="A591">
        <v>589</v>
      </c>
      <c r="B591">
        <v>428633.818146881</v>
      </c>
      <c r="C591">
        <v>3474419.25580615</v>
      </c>
    </row>
    <row r="592" spans="1:3">
      <c r="A592">
        <v>590</v>
      </c>
      <c r="B592">
        <v>428634.503536026</v>
      </c>
      <c r="C592">
        <v>3474419.72156973</v>
      </c>
    </row>
    <row r="593" spans="1:3">
      <c r="A593">
        <v>591</v>
      </c>
      <c r="B593">
        <v>428633.476246679</v>
      </c>
      <c r="C593">
        <v>3474419.20563982</v>
      </c>
    </row>
    <row r="594" spans="1:3">
      <c r="A594">
        <v>592</v>
      </c>
      <c r="B594">
        <v>428633.351130406</v>
      </c>
      <c r="C594">
        <v>3474419.06614312</v>
      </c>
    </row>
    <row r="595" spans="1:3">
      <c r="A595">
        <v>593</v>
      </c>
      <c r="B595">
        <v>428635.909986762</v>
      </c>
      <c r="C595">
        <v>3474420.33671608</v>
      </c>
    </row>
    <row r="596" spans="1:3">
      <c r="A596">
        <v>594</v>
      </c>
      <c r="B596">
        <v>428633.182473686</v>
      </c>
      <c r="C596">
        <v>3474418.96226638</v>
      </c>
    </row>
    <row r="597" spans="1:3">
      <c r="A597">
        <v>595</v>
      </c>
      <c r="B597">
        <v>428633.338062948</v>
      </c>
      <c r="C597">
        <v>3474418.81046359</v>
      </c>
    </row>
    <row r="598" spans="1:3">
      <c r="A598">
        <v>596</v>
      </c>
      <c r="B598">
        <v>428631.866014508</v>
      </c>
      <c r="C598">
        <v>3474418.28314721</v>
      </c>
    </row>
    <row r="599" spans="1:3">
      <c r="A599">
        <v>597</v>
      </c>
      <c r="B599">
        <v>428635.383681805</v>
      </c>
      <c r="C599">
        <v>3474420.16232402</v>
      </c>
    </row>
    <row r="600" spans="1:3">
      <c r="A600">
        <v>598</v>
      </c>
      <c r="B600">
        <v>428632.359826365</v>
      </c>
      <c r="C600">
        <v>3474418.4583872</v>
      </c>
    </row>
    <row r="601" spans="1:3">
      <c r="A601">
        <v>599</v>
      </c>
      <c r="B601">
        <v>428631.422175395</v>
      </c>
      <c r="C601">
        <v>3474418.1313942</v>
      </c>
    </row>
    <row r="602" spans="1:3">
      <c r="A602">
        <v>600</v>
      </c>
      <c r="B602">
        <v>428631.024121065</v>
      </c>
      <c r="C602">
        <v>3474417.87257869</v>
      </c>
    </row>
    <row r="603" spans="1:3">
      <c r="A603">
        <v>601</v>
      </c>
      <c r="B603">
        <v>428631.170781324</v>
      </c>
      <c r="C603">
        <v>3474417.92219259</v>
      </c>
    </row>
    <row r="604" spans="1:3">
      <c r="A604">
        <v>602</v>
      </c>
      <c r="B604">
        <v>428631.435326244</v>
      </c>
      <c r="C604">
        <v>3474418.05823797</v>
      </c>
    </row>
    <row r="605" spans="1:3">
      <c r="A605">
        <v>603</v>
      </c>
      <c r="B605">
        <v>428630.95330866</v>
      </c>
      <c r="C605">
        <v>3474417.80382396</v>
      </c>
    </row>
    <row r="606" spans="1:3">
      <c r="A606">
        <v>604</v>
      </c>
      <c r="B606">
        <v>428632.172335147</v>
      </c>
      <c r="C606">
        <v>3474418.4975203</v>
      </c>
    </row>
    <row r="607" spans="1:3">
      <c r="A607">
        <v>605</v>
      </c>
      <c r="B607">
        <v>428631.680522884</v>
      </c>
      <c r="C607">
        <v>3474418.26014764</v>
      </c>
    </row>
    <row r="608" spans="1:3">
      <c r="A608">
        <v>606</v>
      </c>
      <c r="B608">
        <v>428632.854489517</v>
      </c>
      <c r="C608">
        <v>3474418.88984232</v>
      </c>
    </row>
    <row r="609" spans="1:3">
      <c r="A609">
        <v>607</v>
      </c>
      <c r="B609">
        <v>428633.22359221</v>
      </c>
      <c r="C609">
        <v>3474419.1724324</v>
      </c>
    </row>
    <row r="610" spans="1:3">
      <c r="A610">
        <v>608</v>
      </c>
      <c r="B610">
        <v>428634.004549416</v>
      </c>
      <c r="C610">
        <v>3474419.52523737</v>
      </c>
    </row>
    <row r="611" spans="1:3">
      <c r="A611">
        <v>609</v>
      </c>
      <c r="B611">
        <v>428632.514667231</v>
      </c>
      <c r="C611">
        <v>3474418.76916874</v>
      </c>
    </row>
    <row r="612" spans="1:3">
      <c r="A612">
        <v>610</v>
      </c>
      <c r="B612">
        <v>428632.420996558</v>
      </c>
      <c r="C612">
        <v>3474418.64494811</v>
      </c>
    </row>
    <row r="613" spans="1:3">
      <c r="A613">
        <v>611</v>
      </c>
      <c r="B613">
        <v>428632.410491533</v>
      </c>
      <c r="C613">
        <v>3474418.63689106</v>
      </c>
    </row>
    <row r="614" spans="1:3">
      <c r="A614">
        <v>612</v>
      </c>
      <c r="B614">
        <v>428633.730674582</v>
      </c>
      <c r="C614">
        <v>3474419.38311226</v>
      </c>
    </row>
    <row r="615" spans="1:3">
      <c r="A615">
        <v>613</v>
      </c>
      <c r="B615">
        <v>428632.982503357</v>
      </c>
      <c r="C615">
        <v>3474418.9926035</v>
      </c>
    </row>
    <row r="616" spans="1:3">
      <c r="A616">
        <v>614</v>
      </c>
      <c r="B616">
        <v>428631.677294643</v>
      </c>
      <c r="C616">
        <v>3474418.25315143</v>
      </c>
    </row>
    <row r="617" spans="1:3">
      <c r="A617">
        <v>615</v>
      </c>
      <c r="B617">
        <v>428633.665868113</v>
      </c>
      <c r="C617">
        <v>3474419.31512863</v>
      </c>
    </row>
    <row r="618" spans="1:3">
      <c r="A618">
        <v>616</v>
      </c>
      <c r="B618">
        <v>428635.984087824</v>
      </c>
      <c r="C618">
        <v>3474420.41532207</v>
      </c>
    </row>
    <row r="619" spans="1:3">
      <c r="A619">
        <v>617</v>
      </c>
      <c r="B619">
        <v>428633.363597838</v>
      </c>
      <c r="C619">
        <v>3474419.12073271</v>
      </c>
    </row>
    <row r="620" spans="1:3">
      <c r="A620">
        <v>618</v>
      </c>
      <c r="B620">
        <v>428634.450562006</v>
      </c>
      <c r="C620">
        <v>3474419.85533835</v>
      </c>
    </row>
    <row r="621" spans="1:3">
      <c r="A621">
        <v>619</v>
      </c>
      <c r="B621">
        <v>428633.402772324</v>
      </c>
      <c r="C621">
        <v>3474419.16531759</v>
      </c>
    </row>
    <row r="622" spans="1:3">
      <c r="A622">
        <v>620</v>
      </c>
      <c r="B622">
        <v>428633.648705871</v>
      </c>
      <c r="C622">
        <v>3474419.29354968</v>
      </c>
    </row>
    <row r="623" spans="1:3">
      <c r="A623">
        <v>621</v>
      </c>
      <c r="B623">
        <v>428633.367098497</v>
      </c>
      <c r="C623">
        <v>3474419.16092576</v>
      </c>
    </row>
    <row r="624" spans="1:3">
      <c r="A624">
        <v>622</v>
      </c>
      <c r="B624">
        <v>428633.437818934</v>
      </c>
      <c r="C624">
        <v>3474419.17259039</v>
      </c>
    </row>
    <row r="625" spans="1:3">
      <c r="A625">
        <v>623</v>
      </c>
      <c r="B625">
        <v>428632.870653947</v>
      </c>
      <c r="C625">
        <v>3474418.86124068</v>
      </c>
    </row>
    <row r="626" spans="1:3">
      <c r="A626">
        <v>624</v>
      </c>
      <c r="B626">
        <v>428633.582086133</v>
      </c>
      <c r="C626">
        <v>3474419.24806489</v>
      </c>
    </row>
    <row r="627" spans="1:3">
      <c r="A627">
        <v>625</v>
      </c>
      <c r="B627">
        <v>428633.236813332</v>
      </c>
      <c r="C627">
        <v>3474419.03513891</v>
      </c>
    </row>
    <row r="628" spans="1:3">
      <c r="A628">
        <v>626</v>
      </c>
      <c r="B628">
        <v>428633.009573225</v>
      </c>
      <c r="C628">
        <v>3474418.91161637</v>
      </c>
    </row>
    <row r="629" spans="1:3">
      <c r="A629">
        <v>627</v>
      </c>
      <c r="B629">
        <v>428634.45063053</v>
      </c>
      <c r="C629">
        <v>3474419.62457926</v>
      </c>
    </row>
    <row r="630" spans="1:3">
      <c r="A630">
        <v>628</v>
      </c>
      <c r="B630">
        <v>428634.332366964</v>
      </c>
      <c r="C630">
        <v>3474419.53959921</v>
      </c>
    </row>
    <row r="631" spans="1:3">
      <c r="A631">
        <v>629</v>
      </c>
      <c r="B631">
        <v>428634.880743328</v>
      </c>
      <c r="C631">
        <v>3474419.88973748</v>
      </c>
    </row>
    <row r="632" spans="1:3">
      <c r="A632">
        <v>630</v>
      </c>
      <c r="B632">
        <v>428634.146245734</v>
      </c>
      <c r="C632">
        <v>3474419.42317043</v>
      </c>
    </row>
    <row r="633" spans="1:3">
      <c r="A633">
        <v>631</v>
      </c>
      <c r="B633">
        <v>428634.050694339</v>
      </c>
      <c r="C633">
        <v>3474419.36260803</v>
      </c>
    </row>
    <row r="634" spans="1:3">
      <c r="A634">
        <v>632</v>
      </c>
      <c r="B634">
        <v>428633.98820047</v>
      </c>
      <c r="C634">
        <v>3474419.3839196</v>
      </c>
    </row>
    <row r="635" spans="1:3">
      <c r="A635">
        <v>633</v>
      </c>
      <c r="B635">
        <v>428633.991987873</v>
      </c>
      <c r="C635">
        <v>3474419.32443136</v>
      </c>
    </row>
    <row r="636" spans="1:3">
      <c r="A636">
        <v>634</v>
      </c>
      <c r="B636">
        <v>428634.11902449</v>
      </c>
      <c r="C636">
        <v>3474419.42554072</v>
      </c>
    </row>
    <row r="637" spans="1:3">
      <c r="A637">
        <v>635</v>
      </c>
      <c r="B637">
        <v>428634.524179735</v>
      </c>
      <c r="C637">
        <v>3474419.59948049</v>
      </c>
    </row>
    <row r="638" spans="1:3">
      <c r="A638">
        <v>636</v>
      </c>
      <c r="B638">
        <v>428634.048943881</v>
      </c>
      <c r="C638">
        <v>3474419.39956742</v>
      </c>
    </row>
    <row r="639" spans="1:3">
      <c r="A639">
        <v>637</v>
      </c>
      <c r="B639">
        <v>428633.700013684</v>
      </c>
      <c r="C639">
        <v>3474419.19608637</v>
      </c>
    </row>
    <row r="640" spans="1:3">
      <c r="A640">
        <v>638</v>
      </c>
      <c r="B640">
        <v>428634.39099714</v>
      </c>
      <c r="C640">
        <v>3474419.56918379</v>
      </c>
    </row>
    <row r="641" spans="1:3">
      <c r="A641">
        <v>639</v>
      </c>
      <c r="B641">
        <v>428633.808533772</v>
      </c>
      <c r="C641">
        <v>3474419.29112376</v>
      </c>
    </row>
    <row r="642" spans="1:3">
      <c r="A642">
        <v>640</v>
      </c>
      <c r="B642">
        <v>428634.331197007</v>
      </c>
      <c r="C642">
        <v>3474419.54983187</v>
      </c>
    </row>
    <row r="643" spans="1:3">
      <c r="A643">
        <v>641</v>
      </c>
      <c r="B643">
        <v>428634.086495364</v>
      </c>
      <c r="C643">
        <v>3474419.42854621</v>
      </c>
    </row>
    <row r="644" spans="1:3">
      <c r="A644">
        <v>642</v>
      </c>
      <c r="B644">
        <v>428633.969663246</v>
      </c>
      <c r="C644">
        <v>3474419.35300729</v>
      </c>
    </row>
    <row r="645" spans="1:3">
      <c r="A645">
        <v>643</v>
      </c>
      <c r="B645">
        <v>428633.825707528</v>
      </c>
      <c r="C645">
        <v>3474419.28123392</v>
      </c>
    </row>
    <row r="646" spans="1:3">
      <c r="A646">
        <v>644</v>
      </c>
      <c r="B646">
        <v>428633.610838506</v>
      </c>
      <c r="C646">
        <v>3474419.20890261</v>
      </c>
    </row>
    <row r="647" spans="1:3">
      <c r="A647">
        <v>645</v>
      </c>
      <c r="B647">
        <v>428633.655104441</v>
      </c>
      <c r="C647">
        <v>3474419.23838906</v>
      </c>
    </row>
    <row r="648" spans="1:3">
      <c r="A648">
        <v>646</v>
      </c>
      <c r="B648">
        <v>428633.641781689</v>
      </c>
      <c r="C648">
        <v>3474419.21181879</v>
      </c>
    </row>
    <row r="649" spans="1:3">
      <c r="A649">
        <v>647</v>
      </c>
      <c r="B649">
        <v>428633.680153401</v>
      </c>
      <c r="C649">
        <v>3474419.24193529</v>
      </c>
    </row>
    <row r="650" spans="1:3">
      <c r="A650">
        <v>648</v>
      </c>
      <c r="B650">
        <v>428633.471236983</v>
      </c>
      <c r="C650">
        <v>3474419.13178491</v>
      </c>
    </row>
    <row r="651" spans="1:3">
      <c r="A651">
        <v>649</v>
      </c>
      <c r="B651">
        <v>428633.612913712</v>
      </c>
      <c r="C651">
        <v>3474419.21415912</v>
      </c>
    </row>
    <row r="652" spans="1:3">
      <c r="A652">
        <v>650</v>
      </c>
      <c r="B652">
        <v>428633.571208038</v>
      </c>
      <c r="C652">
        <v>3474419.19713007</v>
      </c>
    </row>
    <row r="653" spans="1:3">
      <c r="A653">
        <v>651</v>
      </c>
      <c r="B653">
        <v>428633.518564275</v>
      </c>
      <c r="C653">
        <v>3474419.18454187</v>
      </c>
    </row>
    <row r="654" spans="1:3">
      <c r="A654">
        <v>652</v>
      </c>
      <c r="B654">
        <v>428633.407380142</v>
      </c>
      <c r="C654">
        <v>3474419.12016578</v>
      </c>
    </row>
    <row r="655" spans="1:3">
      <c r="A655">
        <v>653</v>
      </c>
      <c r="B655">
        <v>428633.351327465</v>
      </c>
      <c r="C655">
        <v>3474419.08807872</v>
      </c>
    </row>
    <row r="656" spans="1:3">
      <c r="A656">
        <v>654</v>
      </c>
      <c r="B656">
        <v>428633.506203803</v>
      </c>
      <c r="C656">
        <v>3474419.16811507</v>
      </c>
    </row>
    <row r="657" spans="1:3">
      <c r="A657">
        <v>655</v>
      </c>
      <c r="B657">
        <v>428633.365804865</v>
      </c>
      <c r="C657">
        <v>3474419.10282585</v>
      </c>
    </row>
    <row r="658" spans="1:3">
      <c r="A658">
        <v>656</v>
      </c>
      <c r="B658">
        <v>428633.14487177</v>
      </c>
      <c r="C658">
        <v>3474418.96675732</v>
      </c>
    </row>
    <row r="659" spans="1:3">
      <c r="A659">
        <v>657</v>
      </c>
      <c r="B659">
        <v>428633.590350582</v>
      </c>
      <c r="C659">
        <v>3474419.21875811</v>
      </c>
    </row>
    <row r="660" spans="1:3">
      <c r="A660">
        <v>658</v>
      </c>
      <c r="B660">
        <v>428632.862901439</v>
      </c>
      <c r="C660">
        <v>3474418.80718267</v>
      </c>
    </row>
    <row r="661" spans="1:3">
      <c r="A661">
        <v>659</v>
      </c>
      <c r="B661">
        <v>428633.626367087</v>
      </c>
      <c r="C661">
        <v>3474419.21900665</v>
      </c>
    </row>
    <row r="662" spans="1:3">
      <c r="A662">
        <v>660</v>
      </c>
      <c r="B662">
        <v>428633.558363947</v>
      </c>
      <c r="C662">
        <v>3474419.20064005</v>
      </c>
    </row>
    <row r="663" spans="1:3">
      <c r="A663">
        <v>661</v>
      </c>
      <c r="B663">
        <v>428633.411248871</v>
      </c>
      <c r="C663">
        <v>3474419.13076834</v>
      </c>
    </row>
    <row r="664" spans="1:3">
      <c r="A664">
        <v>662</v>
      </c>
      <c r="B664">
        <v>428633.417221104</v>
      </c>
      <c r="C664">
        <v>3474419.12275604</v>
      </c>
    </row>
    <row r="665" spans="1:3">
      <c r="A665">
        <v>663</v>
      </c>
      <c r="B665">
        <v>428633.522119494</v>
      </c>
      <c r="C665">
        <v>3474419.19032734</v>
      </c>
    </row>
    <row r="666" spans="1:3">
      <c r="A666">
        <v>664</v>
      </c>
      <c r="B666">
        <v>428633.445229231</v>
      </c>
      <c r="C666">
        <v>3474419.14101291</v>
      </c>
    </row>
    <row r="667" spans="1:3">
      <c r="A667">
        <v>665</v>
      </c>
      <c r="B667">
        <v>428633.439935389</v>
      </c>
      <c r="C667">
        <v>3474419.13215675</v>
      </c>
    </row>
    <row r="668" spans="1:3">
      <c r="A668">
        <v>666</v>
      </c>
      <c r="B668">
        <v>428633.459892111</v>
      </c>
      <c r="C668">
        <v>3474419.13639434</v>
      </c>
    </row>
    <row r="669" spans="1:3">
      <c r="A669">
        <v>667</v>
      </c>
      <c r="B669">
        <v>428633.224955126</v>
      </c>
      <c r="C669">
        <v>3474419.011719</v>
      </c>
    </row>
    <row r="670" spans="1:3">
      <c r="A670">
        <v>668</v>
      </c>
      <c r="B670">
        <v>428633.427265998</v>
      </c>
      <c r="C670">
        <v>3474419.12744372</v>
      </c>
    </row>
    <row r="671" spans="1:3">
      <c r="A671">
        <v>669</v>
      </c>
      <c r="B671">
        <v>428633.517084963</v>
      </c>
      <c r="C671">
        <v>3474419.17279802</v>
      </c>
    </row>
    <row r="672" spans="1:3">
      <c r="A672">
        <v>670</v>
      </c>
      <c r="B672">
        <v>428633.546610865</v>
      </c>
      <c r="C672">
        <v>3474419.18677352</v>
      </c>
    </row>
    <row r="673" spans="1:3">
      <c r="A673">
        <v>671</v>
      </c>
      <c r="B673">
        <v>428633.502224793</v>
      </c>
      <c r="C673">
        <v>3474419.15983425</v>
      </c>
    </row>
    <row r="674" spans="1:3">
      <c r="A674">
        <v>672</v>
      </c>
      <c r="B674">
        <v>428633.413575722</v>
      </c>
      <c r="C674">
        <v>3474419.1142766</v>
      </c>
    </row>
    <row r="675" spans="1:3">
      <c r="A675">
        <v>673</v>
      </c>
      <c r="B675">
        <v>428633.335519096</v>
      </c>
      <c r="C675">
        <v>3474419.07192411</v>
      </c>
    </row>
    <row r="676" spans="1:3">
      <c r="A676">
        <v>674</v>
      </c>
      <c r="B676">
        <v>428633.440394717</v>
      </c>
      <c r="C676">
        <v>3474419.12844629</v>
      </c>
    </row>
    <row r="677" spans="1:3">
      <c r="A677">
        <v>675</v>
      </c>
      <c r="B677">
        <v>428633.324044217</v>
      </c>
      <c r="C677">
        <v>3474419.07388924</v>
      </c>
    </row>
    <row r="678" spans="1:3">
      <c r="A678">
        <v>676</v>
      </c>
      <c r="B678">
        <v>428633.564350669</v>
      </c>
      <c r="C678">
        <v>3474419.19915403</v>
      </c>
    </row>
    <row r="679" spans="1:3">
      <c r="A679">
        <v>677</v>
      </c>
      <c r="B679">
        <v>428633.412994885</v>
      </c>
      <c r="C679">
        <v>3474419.11876444</v>
      </c>
    </row>
    <row r="680" spans="1:3">
      <c r="A680">
        <v>678</v>
      </c>
      <c r="B680">
        <v>428633.478234213</v>
      </c>
      <c r="C680">
        <v>3474419.14379835</v>
      </c>
    </row>
    <row r="681" spans="1:3">
      <c r="A681">
        <v>679</v>
      </c>
      <c r="B681">
        <v>428633.454537588</v>
      </c>
      <c r="C681">
        <v>3474419.14014025</v>
      </c>
    </row>
    <row r="682" spans="1:3">
      <c r="A682">
        <v>680</v>
      </c>
      <c r="B682">
        <v>428633.442590045</v>
      </c>
      <c r="C682">
        <v>3474419.13642996</v>
      </c>
    </row>
    <row r="683" spans="1:3">
      <c r="A683">
        <v>681</v>
      </c>
      <c r="B683">
        <v>428633.520669553</v>
      </c>
      <c r="C683">
        <v>3474419.17846014</v>
      </c>
    </row>
    <row r="684" spans="1:3">
      <c r="A684">
        <v>682</v>
      </c>
      <c r="B684">
        <v>428633.424253388</v>
      </c>
      <c r="C684">
        <v>3474419.10687251</v>
      </c>
    </row>
    <row r="685" spans="1:3">
      <c r="A685">
        <v>683</v>
      </c>
      <c r="B685">
        <v>428633.431547041</v>
      </c>
      <c r="C685">
        <v>3474419.13004463</v>
      </c>
    </row>
    <row r="686" spans="1:3">
      <c r="A686">
        <v>684</v>
      </c>
      <c r="B686">
        <v>428633.340802968</v>
      </c>
      <c r="C686">
        <v>3474419.07749673</v>
      </c>
    </row>
    <row r="687" spans="1:3">
      <c r="A687">
        <v>685</v>
      </c>
      <c r="B687">
        <v>428633.432443469</v>
      </c>
      <c r="C687">
        <v>3474419.12619842</v>
      </c>
    </row>
    <row r="688" spans="1:3">
      <c r="A688">
        <v>686</v>
      </c>
      <c r="B688">
        <v>428633.275481874</v>
      </c>
      <c r="C688">
        <v>3474419.05020646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8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22401012.9028315</v>
      </c>
      <c r="C2">
        <v>0</v>
      </c>
    </row>
    <row r="3" spans="1:3">
      <c r="A3">
        <v>1</v>
      </c>
      <c r="B3">
        <v>122623722.748849</v>
      </c>
      <c r="C3">
        <v>2051496.82342909</v>
      </c>
    </row>
    <row r="4" spans="1:3">
      <c r="A4">
        <v>2</v>
      </c>
      <c r="B4">
        <v>121508462.584985</v>
      </c>
      <c r="C4">
        <v>2047202.77093846</v>
      </c>
    </row>
    <row r="5" spans="1:3">
      <c r="A5">
        <v>3</v>
      </c>
      <c r="B5">
        <v>120404843.669075</v>
      </c>
      <c r="C5">
        <v>2042899.52495631</v>
      </c>
    </row>
    <row r="6" spans="1:3">
      <c r="A6">
        <v>4</v>
      </c>
      <c r="B6">
        <v>119306973.312639</v>
      </c>
      <c r="C6">
        <v>2038590.41757538</v>
      </c>
    </row>
    <row r="7" spans="1:3">
      <c r="A7">
        <v>5</v>
      </c>
      <c r="B7">
        <v>118210214.186456</v>
      </c>
      <c r="C7">
        <v>2034278.09237877</v>
      </c>
    </row>
    <row r="8" spans="1:3">
      <c r="A8">
        <v>6</v>
      </c>
      <c r="B8">
        <v>117113035.548178</v>
      </c>
      <c r="C8">
        <v>2029964.77489103</v>
      </c>
    </row>
    <row r="9" spans="1:3">
      <c r="A9">
        <v>7</v>
      </c>
      <c r="B9">
        <v>116021370.619445</v>
      </c>
      <c r="C9">
        <v>2025652.4555833</v>
      </c>
    </row>
    <row r="10" spans="1:3">
      <c r="A10">
        <v>8</v>
      </c>
      <c r="B10">
        <v>114940997.793282</v>
      </c>
      <c r="C10">
        <v>2021343.02374062</v>
      </c>
    </row>
    <row r="11" spans="1:3">
      <c r="A11">
        <v>9</v>
      </c>
      <c r="B11">
        <v>113866697.86036</v>
      </c>
      <c r="C11">
        <v>2017038.37556016</v>
      </c>
    </row>
    <row r="12" spans="1:3">
      <c r="A12">
        <v>10</v>
      </c>
      <c r="B12">
        <v>112793367.68174</v>
      </c>
      <c r="C12">
        <v>2012740.51229974</v>
      </c>
    </row>
    <row r="13" spans="1:3">
      <c r="A13">
        <v>11</v>
      </c>
      <c r="B13">
        <v>111656460.793409</v>
      </c>
      <c r="C13">
        <v>2007715.70915526</v>
      </c>
    </row>
    <row r="14" spans="1:3">
      <c r="A14">
        <v>12</v>
      </c>
      <c r="B14">
        <v>110528203.121971</v>
      </c>
      <c r="C14">
        <v>2002683.30821445</v>
      </c>
    </row>
    <row r="15" spans="1:3">
      <c r="A15">
        <v>13</v>
      </c>
      <c r="B15">
        <v>109414043.240632</v>
      </c>
      <c r="C15">
        <v>1997635.16131949</v>
      </c>
    </row>
    <row r="16" spans="1:3">
      <c r="A16">
        <v>14</v>
      </c>
      <c r="B16">
        <v>108321555.797095</v>
      </c>
      <c r="C16">
        <v>1992561.31710103</v>
      </c>
    </row>
    <row r="17" spans="1:3">
      <c r="A17">
        <v>15</v>
      </c>
      <c r="B17">
        <v>67576094.8578929</v>
      </c>
      <c r="C17">
        <v>1335252.64235906</v>
      </c>
    </row>
    <row r="18" spans="1:3">
      <c r="A18">
        <v>16</v>
      </c>
      <c r="B18">
        <v>53763609.7713105</v>
      </c>
      <c r="C18">
        <v>1117244.34514198</v>
      </c>
    </row>
    <row r="19" spans="1:3">
      <c r="A19">
        <v>17</v>
      </c>
      <c r="B19">
        <v>49992800.6806435</v>
      </c>
      <c r="C19">
        <v>1066191.62842788</v>
      </c>
    </row>
    <row r="20" spans="1:3">
      <c r="A20">
        <v>18</v>
      </c>
      <c r="B20">
        <v>47231607.4237155</v>
      </c>
      <c r="C20">
        <v>1030302.52766193</v>
      </c>
    </row>
    <row r="21" spans="1:3">
      <c r="A21">
        <v>19</v>
      </c>
      <c r="B21">
        <v>47098893.6431985</v>
      </c>
      <c r="C21">
        <v>1031649.93837274</v>
      </c>
    </row>
    <row r="22" spans="1:3">
      <c r="A22">
        <v>20</v>
      </c>
      <c r="B22">
        <v>45014354.9422859</v>
      </c>
      <c r="C22">
        <v>1004914.28222877</v>
      </c>
    </row>
    <row r="23" spans="1:3">
      <c r="A23">
        <v>21</v>
      </c>
      <c r="B23">
        <v>44874119.4416733</v>
      </c>
      <c r="C23">
        <v>1006065.15986011</v>
      </c>
    </row>
    <row r="24" spans="1:3">
      <c r="A24">
        <v>22</v>
      </c>
      <c r="B24">
        <v>43245613.0724276</v>
      </c>
      <c r="C24">
        <v>985543.067843417</v>
      </c>
    </row>
    <row r="25" spans="1:3">
      <c r="A25">
        <v>23</v>
      </c>
      <c r="B25">
        <v>43100436.0168394</v>
      </c>
      <c r="C25">
        <v>986556.723378323</v>
      </c>
    </row>
    <row r="26" spans="1:3">
      <c r="A26">
        <v>24</v>
      </c>
      <c r="B26">
        <v>41783986.3675727</v>
      </c>
      <c r="C26">
        <v>970121.322655832</v>
      </c>
    </row>
    <row r="27" spans="1:3">
      <c r="A27">
        <v>25</v>
      </c>
      <c r="B27">
        <v>41635199.1900609</v>
      </c>
      <c r="C27">
        <v>971037.035427742</v>
      </c>
    </row>
    <row r="28" spans="1:3">
      <c r="A28">
        <v>26</v>
      </c>
      <c r="B28">
        <v>40558239.089921</v>
      </c>
      <c r="C28">
        <v>957646.12895654</v>
      </c>
    </row>
    <row r="29" spans="1:3">
      <c r="A29">
        <v>27</v>
      </c>
      <c r="B29">
        <v>40406935.4353552</v>
      </c>
      <c r="C29">
        <v>958488.787934407</v>
      </c>
    </row>
    <row r="30" spans="1:3">
      <c r="A30">
        <v>28</v>
      </c>
      <c r="B30">
        <v>39512704.2646841</v>
      </c>
      <c r="C30">
        <v>947351.741215877</v>
      </c>
    </row>
    <row r="31" spans="1:3">
      <c r="A31">
        <v>29</v>
      </c>
      <c r="B31">
        <v>39390823.2423853</v>
      </c>
      <c r="C31">
        <v>948048.077539397</v>
      </c>
    </row>
    <row r="32" spans="1:3">
      <c r="A32">
        <v>30</v>
      </c>
      <c r="B32">
        <v>37111215.671039</v>
      </c>
      <c r="C32">
        <v>909139.421265936</v>
      </c>
    </row>
    <row r="33" spans="1:3">
      <c r="A33">
        <v>31</v>
      </c>
      <c r="B33">
        <v>34911003.875507</v>
      </c>
      <c r="C33">
        <v>887364.753463161</v>
      </c>
    </row>
    <row r="34" spans="1:3">
      <c r="A34">
        <v>32</v>
      </c>
      <c r="B34">
        <v>33632085.9820862</v>
      </c>
      <c r="C34">
        <v>872289.278780885</v>
      </c>
    </row>
    <row r="35" spans="1:3">
      <c r="A35">
        <v>33</v>
      </c>
      <c r="B35">
        <v>32545857.8298682</v>
      </c>
      <c r="C35">
        <v>859835.310619009</v>
      </c>
    </row>
    <row r="36" spans="1:3">
      <c r="A36">
        <v>34</v>
      </c>
      <c r="B36">
        <v>32122613.7575784</v>
      </c>
      <c r="C36">
        <v>858444.286978626</v>
      </c>
    </row>
    <row r="37" spans="1:3">
      <c r="A37">
        <v>35</v>
      </c>
      <c r="B37">
        <v>32072416.2966775</v>
      </c>
      <c r="C37">
        <v>859570.850151008</v>
      </c>
    </row>
    <row r="38" spans="1:3">
      <c r="A38">
        <v>36</v>
      </c>
      <c r="B38">
        <v>31309728.4685959</v>
      </c>
      <c r="C38">
        <v>849675.883360682</v>
      </c>
    </row>
    <row r="39" spans="1:3">
      <c r="A39">
        <v>37</v>
      </c>
      <c r="B39">
        <v>30609889.5060436</v>
      </c>
      <c r="C39">
        <v>842842.615895524</v>
      </c>
    </row>
    <row r="40" spans="1:3">
      <c r="A40">
        <v>38</v>
      </c>
      <c r="B40">
        <v>30202086.254487</v>
      </c>
      <c r="C40">
        <v>845565.10487772</v>
      </c>
    </row>
    <row r="41" spans="1:3">
      <c r="A41">
        <v>39</v>
      </c>
      <c r="B41">
        <v>30292494.1175362</v>
      </c>
      <c r="C41">
        <v>844715.49629595</v>
      </c>
    </row>
    <row r="42" spans="1:3">
      <c r="A42">
        <v>40</v>
      </c>
      <c r="B42">
        <v>29641187.0294265</v>
      </c>
      <c r="C42">
        <v>840353.725207406</v>
      </c>
    </row>
    <row r="43" spans="1:3">
      <c r="A43">
        <v>41</v>
      </c>
      <c r="B43">
        <v>29303883.6061353</v>
      </c>
      <c r="C43">
        <v>841905.462129574</v>
      </c>
    </row>
    <row r="44" spans="1:3">
      <c r="A44">
        <v>42</v>
      </c>
      <c r="B44">
        <v>29385889.9458065</v>
      </c>
      <c r="C44">
        <v>841062.226859441</v>
      </c>
    </row>
    <row r="45" spans="1:3">
      <c r="A45">
        <v>43</v>
      </c>
      <c r="B45">
        <v>28862551.2659652</v>
      </c>
      <c r="C45">
        <v>838134.827351523</v>
      </c>
    </row>
    <row r="46" spans="1:3">
      <c r="A46">
        <v>44</v>
      </c>
      <c r="B46">
        <v>28950225.754568</v>
      </c>
      <c r="C46">
        <v>837034.768744194</v>
      </c>
    </row>
    <row r="47" spans="1:3">
      <c r="A47">
        <v>45</v>
      </c>
      <c r="B47">
        <v>28001186.886578</v>
      </c>
      <c r="C47">
        <v>836489.8648691</v>
      </c>
    </row>
    <row r="48" spans="1:3">
      <c r="A48">
        <v>46</v>
      </c>
      <c r="B48">
        <v>27232921.9258029</v>
      </c>
      <c r="C48">
        <v>832218.898258839</v>
      </c>
    </row>
    <row r="49" spans="1:3">
      <c r="A49">
        <v>47</v>
      </c>
      <c r="B49">
        <v>26634912.5954393</v>
      </c>
      <c r="C49">
        <v>831558.605699245</v>
      </c>
    </row>
    <row r="50" spans="1:3">
      <c r="A50">
        <v>48</v>
      </c>
      <c r="B50">
        <v>26050027.6050217</v>
      </c>
      <c r="C50">
        <v>832142.102434838</v>
      </c>
    </row>
    <row r="51" spans="1:3">
      <c r="A51">
        <v>49</v>
      </c>
      <c r="B51">
        <v>25811107.415449</v>
      </c>
      <c r="C51">
        <v>830723.014938633</v>
      </c>
    </row>
    <row r="52" spans="1:3">
      <c r="A52">
        <v>50</v>
      </c>
      <c r="B52">
        <v>25806328.6126965</v>
      </c>
      <c r="C52">
        <v>831919.751839133</v>
      </c>
    </row>
    <row r="53" spans="1:3">
      <c r="A53">
        <v>51</v>
      </c>
      <c r="B53">
        <v>25337933.8319119</v>
      </c>
      <c r="C53">
        <v>834298.971177469</v>
      </c>
    </row>
    <row r="54" spans="1:3">
      <c r="A54">
        <v>52</v>
      </c>
      <c r="B54">
        <v>24890857.1486023</v>
      </c>
      <c r="C54">
        <v>836435.557394775</v>
      </c>
    </row>
    <row r="55" spans="1:3">
      <c r="A55">
        <v>53</v>
      </c>
      <c r="B55">
        <v>24666323.410614</v>
      </c>
      <c r="C55">
        <v>833754.894407938</v>
      </c>
    </row>
    <row r="56" spans="1:3">
      <c r="A56">
        <v>54</v>
      </c>
      <c r="B56">
        <v>24553562.547786</v>
      </c>
      <c r="C56">
        <v>832548.597068457</v>
      </c>
    </row>
    <row r="57" spans="1:3">
      <c r="A57">
        <v>55</v>
      </c>
      <c r="B57">
        <v>24537430.3350109</v>
      </c>
      <c r="C57">
        <v>834037.360480392</v>
      </c>
    </row>
    <row r="58" spans="1:3">
      <c r="A58">
        <v>56</v>
      </c>
      <c r="B58">
        <v>24162486.247641</v>
      </c>
      <c r="C58">
        <v>835578.717854174</v>
      </c>
    </row>
    <row r="59" spans="1:3">
      <c r="A59">
        <v>57</v>
      </c>
      <c r="B59">
        <v>23976583.9729047</v>
      </c>
      <c r="C59">
        <v>833989.199259939</v>
      </c>
    </row>
    <row r="60" spans="1:3">
      <c r="A60">
        <v>58</v>
      </c>
      <c r="B60">
        <v>23974129.140359</v>
      </c>
      <c r="C60">
        <v>833077.4634374</v>
      </c>
    </row>
    <row r="61" spans="1:3">
      <c r="A61">
        <v>59</v>
      </c>
      <c r="B61">
        <v>23713078.3045451</v>
      </c>
      <c r="C61">
        <v>835297.217664696</v>
      </c>
    </row>
    <row r="62" spans="1:3">
      <c r="A62">
        <v>60</v>
      </c>
      <c r="B62">
        <v>23609989.5495735</v>
      </c>
      <c r="C62">
        <v>834154.45079972</v>
      </c>
    </row>
    <row r="63" spans="1:3">
      <c r="A63">
        <v>61</v>
      </c>
      <c r="B63">
        <v>23577587.8579008</v>
      </c>
      <c r="C63">
        <v>834620.254787782</v>
      </c>
    </row>
    <row r="64" spans="1:3">
      <c r="A64">
        <v>62</v>
      </c>
      <c r="B64">
        <v>23118327.9007183</v>
      </c>
      <c r="C64">
        <v>838894.021662631</v>
      </c>
    </row>
    <row r="65" spans="1:3">
      <c r="A65">
        <v>63</v>
      </c>
      <c r="B65">
        <v>22756405.0815744</v>
      </c>
      <c r="C65">
        <v>842364.931399608</v>
      </c>
    </row>
    <row r="66" spans="1:3">
      <c r="A66">
        <v>64</v>
      </c>
      <c r="B66">
        <v>22557946.2507364</v>
      </c>
      <c r="C66">
        <v>845493.23738277</v>
      </c>
    </row>
    <row r="67" spans="1:3">
      <c r="A67">
        <v>65</v>
      </c>
      <c r="B67">
        <v>22365650.039878</v>
      </c>
      <c r="C67">
        <v>849022.168394853</v>
      </c>
    </row>
    <row r="68" spans="1:3">
      <c r="A68">
        <v>66</v>
      </c>
      <c r="B68">
        <v>22076156.5648101</v>
      </c>
      <c r="C68">
        <v>851301.973107806</v>
      </c>
    </row>
    <row r="69" spans="1:3">
      <c r="A69">
        <v>67</v>
      </c>
      <c r="B69">
        <v>21777170.1982078</v>
      </c>
      <c r="C69">
        <v>854977.451604381</v>
      </c>
    </row>
    <row r="70" spans="1:3">
      <c r="A70">
        <v>68</v>
      </c>
      <c r="B70">
        <v>21606391.3177154</v>
      </c>
      <c r="C70">
        <v>860298.672717352</v>
      </c>
    </row>
    <row r="71" spans="1:3">
      <c r="A71">
        <v>69</v>
      </c>
      <c r="B71">
        <v>21531500.7218561</v>
      </c>
      <c r="C71">
        <v>863029.272887222</v>
      </c>
    </row>
    <row r="72" spans="1:3">
      <c r="A72">
        <v>70</v>
      </c>
      <c r="B72">
        <v>21534286.0609004</v>
      </c>
      <c r="C72">
        <v>861820.468368271</v>
      </c>
    </row>
    <row r="73" spans="1:3">
      <c r="A73">
        <v>71</v>
      </c>
      <c r="B73">
        <v>21289707.3904208</v>
      </c>
      <c r="C73">
        <v>867370.05778184</v>
      </c>
    </row>
    <row r="74" spans="1:3">
      <c r="A74">
        <v>72</v>
      </c>
      <c r="B74">
        <v>21180194.7326002</v>
      </c>
      <c r="C74">
        <v>871709.988121474</v>
      </c>
    </row>
    <row r="75" spans="1:3">
      <c r="A75">
        <v>73</v>
      </c>
      <c r="B75">
        <v>21184729.4950532</v>
      </c>
      <c r="C75">
        <v>870960.127114053</v>
      </c>
    </row>
    <row r="76" spans="1:3">
      <c r="A76">
        <v>74</v>
      </c>
      <c r="B76">
        <v>21030937.2250554</v>
      </c>
      <c r="C76">
        <v>874197.492973697</v>
      </c>
    </row>
    <row r="77" spans="1:3">
      <c r="A77">
        <v>75</v>
      </c>
      <c r="B77">
        <v>20979461.6748915</v>
      </c>
      <c r="C77">
        <v>876940.384223662</v>
      </c>
    </row>
    <row r="78" spans="1:3">
      <c r="A78">
        <v>76</v>
      </c>
      <c r="B78">
        <v>20979316.4970099</v>
      </c>
      <c r="C78">
        <v>876787.700336231</v>
      </c>
    </row>
    <row r="79" spans="1:3">
      <c r="A79">
        <v>77</v>
      </c>
      <c r="B79">
        <v>20721145.2215856</v>
      </c>
      <c r="C79">
        <v>881776.808684093</v>
      </c>
    </row>
    <row r="80" spans="1:3">
      <c r="A80">
        <v>78</v>
      </c>
      <c r="B80">
        <v>20503860.4398354</v>
      </c>
      <c r="C80">
        <v>887030.255942293</v>
      </c>
    </row>
    <row r="81" spans="1:3">
      <c r="A81">
        <v>79</v>
      </c>
      <c r="B81">
        <v>20379029.2978009</v>
      </c>
      <c r="C81">
        <v>889418.754637207</v>
      </c>
    </row>
    <row r="82" spans="1:3">
      <c r="A82">
        <v>80</v>
      </c>
      <c r="B82">
        <v>20256279.5999601</v>
      </c>
      <c r="C82">
        <v>891497.036007808</v>
      </c>
    </row>
    <row r="83" spans="1:3">
      <c r="A83">
        <v>81</v>
      </c>
      <c r="B83">
        <v>20072625.6582399</v>
      </c>
      <c r="C83">
        <v>897902.795067035</v>
      </c>
    </row>
    <row r="84" spans="1:3">
      <c r="A84">
        <v>82</v>
      </c>
      <c r="B84">
        <v>19876087.1461807</v>
      </c>
      <c r="C84">
        <v>904458.391700124</v>
      </c>
    </row>
    <row r="85" spans="1:3">
      <c r="A85">
        <v>83</v>
      </c>
      <c r="B85">
        <v>19750598.2685534</v>
      </c>
      <c r="C85">
        <v>906340.237210949</v>
      </c>
    </row>
    <row r="86" spans="1:3">
      <c r="A86">
        <v>84</v>
      </c>
      <c r="B86">
        <v>19693099.4966033</v>
      </c>
      <c r="C86">
        <v>906911.508432968</v>
      </c>
    </row>
    <row r="87" spans="1:3">
      <c r="A87">
        <v>85</v>
      </c>
      <c r="B87">
        <v>19694068.7750327</v>
      </c>
      <c r="C87">
        <v>907980.508499622</v>
      </c>
    </row>
    <row r="88" spans="1:3">
      <c r="A88">
        <v>86</v>
      </c>
      <c r="B88">
        <v>19531693.4960661</v>
      </c>
      <c r="C88">
        <v>912406.792315203</v>
      </c>
    </row>
    <row r="89" spans="1:3">
      <c r="A89">
        <v>87</v>
      </c>
      <c r="B89">
        <v>19403708.3308601</v>
      </c>
      <c r="C89">
        <v>917744.477252127</v>
      </c>
    </row>
    <row r="90" spans="1:3">
      <c r="A90">
        <v>88</v>
      </c>
      <c r="B90">
        <v>19323766.9748504</v>
      </c>
      <c r="C90">
        <v>918730.400015782</v>
      </c>
    </row>
    <row r="91" spans="1:3">
      <c r="A91">
        <v>89</v>
      </c>
      <c r="B91">
        <v>19284981.0263335</v>
      </c>
      <c r="C91">
        <v>921859.707224524</v>
      </c>
    </row>
    <row r="92" spans="1:3">
      <c r="A92">
        <v>90</v>
      </c>
      <c r="B92">
        <v>19286811.149348</v>
      </c>
      <c r="C92">
        <v>922589.667641368</v>
      </c>
    </row>
    <row r="93" spans="1:3">
      <c r="A93">
        <v>91</v>
      </c>
      <c r="B93">
        <v>19184904.6136864</v>
      </c>
      <c r="C93">
        <v>924992.57726419</v>
      </c>
    </row>
    <row r="94" spans="1:3">
      <c r="A94">
        <v>92</v>
      </c>
      <c r="B94">
        <v>19039988.1003237</v>
      </c>
      <c r="C94">
        <v>931491.949809332</v>
      </c>
    </row>
    <row r="95" spans="1:3">
      <c r="A95">
        <v>93</v>
      </c>
      <c r="B95">
        <v>18903272.9635302</v>
      </c>
      <c r="C95">
        <v>937379.091679282</v>
      </c>
    </row>
    <row r="96" spans="1:3">
      <c r="A96">
        <v>94</v>
      </c>
      <c r="B96">
        <v>18822690.6033954</v>
      </c>
      <c r="C96">
        <v>941707.306946394</v>
      </c>
    </row>
    <row r="97" spans="1:3">
      <c r="A97">
        <v>95</v>
      </c>
      <c r="B97">
        <v>18747071.3943816</v>
      </c>
      <c r="C97">
        <v>946415.708737382</v>
      </c>
    </row>
    <row r="98" spans="1:3">
      <c r="A98">
        <v>96</v>
      </c>
      <c r="B98">
        <v>18632623.8953345</v>
      </c>
      <c r="C98">
        <v>950937.122386135</v>
      </c>
    </row>
    <row r="99" spans="1:3">
      <c r="A99">
        <v>97</v>
      </c>
      <c r="B99">
        <v>18504933.8200748</v>
      </c>
      <c r="C99">
        <v>956878.45076611</v>
      </c>
    </row>
    <row r="100" spans="1:3">
      <c r="A100">
        <v>98</v>
      </c>
      <c r="B100">
        <v>18417222.1395809</v>
      </c>
      <c r="C100">
        <v>963464.435661193</v>
      </c>
    </row>
    <row r="101" spans="1:3">
      <c r="A101">
        <v>99</v>
      </c>
      <c r="B101">
        <v>18376793.5888867</v>
      </c>
      <c r="C101">
        <v>966969.112156841</v>
      </c>
    </row>
    <row r="102" spans="1:3">
      <c r="A102">
        <v>100</v>
      </c>
      <c r="B102">
        <v>18379432.5492902</v>
      </c>
      <c r="C102">
        <v>965941.123211563</v>
      </c>
    </row>
    <row r="103" spans="1:3">
      <c r="A103">
        <v>101</v>
      </c>
      <c r="B103">
        <v>18267062.3851598</v>
      </c>
      <c r="C103">
        <v>973391.317158288</v>
      </c>
    </row>
    <row r="104" spans="1:3">
      <c r="A104">
        <v>102</v>
      </c>
      <c r="B104">
        <v>18173704.0207747</v>
      </c>
      <c r="C104">
        <v>978492.384223155</v>
      </c>
    </row>
    <row r="105" spans="1:3">
      <c r="A105">
        <v>103</v>
      </c>
      <c r="B105">
        <v>18113654.1667761</v>
      </c>
      <c r="C105">
        <v>984142.530780081</v>
      </c>
    </row>
    <row r="106" spans="1:3">
      <c r="A106">
        <v>104</v>
      </c>
      <c r="B106">
        <v>18084195.767827</v>
      </c>
      <c r="C106">
        <v>984500.753063855</v>
      </c>
    </row>
    <row r="107" spans="1:3">
      <c r="A107">
        <v>105</v>
      </c>
      <c r="B107">
        <v>18086232.3292896</v>
      </c>
      <c r="C107">
        <v>983763.20691295</v>
      </c>
    </row>
    <row r="108" spans="1:3">
      <c r="A108">
        <v>106</v>
      </c>
      <c r="B108">
        <v>18012349.1671761</v>
      </c>
      <c r="C108">
        <v>989904.147266139</v>
      </c>
    </row>
    <row r="109" spans="1:3">
      <c r="A109">
        <v>107</v>
      </c>
      <c r="B109">
        <v>17914240.0893998</v>
      </c>
      <c r="C109">
        <v>996031.219929417</v>
      </c>
    </row>
    <row r="110" spans="1:3">
      <c r="A110">
        <v>108</v>
      </c>
      <c r="B110">
        <v>17821894.0808246</v>
      </c>
      <c r="C110">
        <v>1002633.7577414</v>
      </c>
    </row>
    <row r="111" spans="1:3">
      <c r="A111">
        <v>109</v>
      </c>
      <c r="B111">
        <v>17767669.6856989</v>
      </c>
      <c r="C111">
        <v>1006030.89441268</v>
      </c>
    </row>
    <row r="112" spans="1:3">
      <c r="A112">
        <v>110</v>
      </c>
      <c r="B112">
        <v>17717623.6559776</v>
      </c>
      <c r="C112">
        <v>1008694.87687178</v>
      </c>
    </row>
    <row r="113" spans="1:3">
      <c r="A113">
        <v>111</v>
      </c>
      <c r="B113">
        <v>17642353.49426</v>
      </c>
      <c r="C113">
        <v>1015632.82941144</v>
      </c>
    </row>
    <row r="114" spans="1:3">
      <c r="A114">
        <v>112</v>
      </c>
      <c r="B114">
        <v>17555868.3048167</v>
      </c>
      <c r="C114">
        <v>1023425.12264451</v>
      </c>
    </row>
    <row r="115" spans="1:3">
      <c r="A115">
        <v>113</v>
      </c>
      <c r="B115">
        <v>17493184.0092292</v>
      </c>
      <c r="C115">
        <v>1027093.17134152</v>
      </c>
    </row>
    <row r="116" spans="1:3">
      <c r="A116">
        <v>114</v>
      </c>
      <c r="B116">
        <v>17463711.124549</v>
      </c>
      <c r="C116">
        <v>1028450.34523125</v>
      </c>
    </row>
    <row r="117" spans="1:3">
      <c r="A117">
        <v>115</v>
      </c>
      <c r="B117">
        <v>17464870.3201539</v>
      </c>
      <c r="C117">
        <v>1029291.38816213</v>
      </c>
    </row>
    <row r="118" spans="1:3">
      <c r="A118">
        <v>116</v>
      </c>
      <c r="B118">
        <v>17386710.0038281</v>
      </c>
      <c r="C118">
        <v>1035214.42825739</v>
      </c>
    </row>
    <row r="119" spans="1:3">
      <c r="A119">
        <v>117</v>
      </c>
      <c r="B119">
        <v>17317883.7398825</v>
      </c>
      <c r="C119">
        <v>1042045.65422577</v>
      </c>
    </row>
    <row r="120" spans="1:3">
      <c r="A120">
        <v>118</v>
      </c>
      <c r="B120">
        <v>17271463.7079176</v>
      </c>
      <c r="C120">
        <v>1044695.1136069</v>
      </c>
    </row>
    <row r="121" spans="1:3">
      <c r="A121">
        <v>119</v>
      </c>
      <c r="B121">
        <v>17248576.6483346</v>
      </c>
      <c r="C121">
        <v>1048361.22457851</v>
      </c>
    </row>
    <row r="122" spans="1:3">
      <c r="A122">
        <v>120</v>
      </c>
      <c r="B122">
        <v>17249632.1052118</v>
      </c>
      <c r="C122">
        <v>1048926.00583622</v>
      </c>
    </row>
    <row r="123" spans="1:3">
      <c r="A123">
        <v>121</v>
      </c>
      <c r="B123">
        <v>17195866.7027754</v>
      </c>
      <c r="C123">
        <v>1052893.08655256</v>
      </c>
    </row>
    <row r="124" spans="1:3">
      <c r="A124">
        <v>122</v>
      </c>
      <c r="B124">
        <v>17126757.863034</v>
      </c>
      <c r="C124">
        <v>1060490.55640749</v>
      </c>
    </row>
    <row r="125" spans="1:3">
      <c r="A125">
        <v>123</v>
      </c>
      <c r="B125">
        <v>17061366.215473</v>
      </c>
      <c r="C125">
        <v>1067455.58124419</v>
      </c>
    </row>
    <row r="126" spans="1:3">
      <c r="A126">
        <v>124</v>
      </c>
      <c r="B126">
        <v>17020783.9008504</v>
      </c>
      <c r="C126">
        <v>1070123.4921292</v>
      </c>
    </row>
    <row r="127" spans="1:3">
      <c r="A127">
        <v>125</v>
      </c>
      <c r="B127">
        <v>16980932.7755455</v>
      </c>
      <c r="C127">
        <v>1075082.1855124</v>
      </c>
    </row>
    <row r="128" spans="1:3">
      <c r="A128">
        <v>126</v>
      </c>
      <c r="B128">
        <v>16945211.549908</v>
      </c>
      <c r="C128">
        <v>1080214.27205621</v>
      </c>
    </row>
    <row r="129" spans="1:3">
      <c r="A129">
        <v>127</v>
      </c>
      <c r="B129">
        <v>16892532.7575426</v>
      </c>
      <c r="C129">
        <v>1085296.56663226</v>
      </c>
    </row>
    <row r="130" spans="1:3">
      <c r="A130">
        <v>128</v>
      </c>
      <c r="B130">
        <v>16832090.6848915</v>
      </c>
      <c r="C130">
        <v>1093023.51199311</v>
      </c>
    </row>
    <row r="131" spans="1:3">
      <c r="A131">
        <v>129</v>
      </c>
      <c r="B131">
        <v>16796808.2809166</v>
      </c>
      <c r="C131">
        <v>1096134.44797945</v>
      </c>
    </row>
    <row r="132" spans="1:3">
      <c r="A132">
        <v>130</v>
      </c>
      <c r="B132">
        <v>16760810.0843698</v>
      </c>
      <c r="C132">
        <v>1101234.87299034</v>
      </c>
    </row>
    <row r="133" spans="1:3">
      <c r="A133">
        <v>131</v>
      </c>
      <c r="B133">
        <v>16710867.5911231</v>
      </c>
      <c r="C133">
        <v>1108572.68103513</v>
      </c>
    </row>
    <row r="134" spans="1:3">
      <c r="A134">
        <v>132</v>
      </c>
      <c r="B134">
        <v>16661556.9079795</v>
      </c>
      <c r="C134">
        <v>1114781.45760789</v>
      </c>
    </row>
    <row r="135" spans="1:3">
      <c r="A135">
        <v>133</v>
      </c>
      <c r="B135">
        <v>16628388.2073204</v>
      </c>
      <c r="C135">
        <v>1121131.36876919</v>
      </c>
    </row>
    <row r="136" spans="1:3">
      <c r="A136">
        <v>134</v>
      </c>
      <c r="B136">
        <v>16611993.316052</v>
      </c>
      <c r="C136">
        <v>1122017.47479411</v>
      </c>
    </row>
    <row r="137" spans="1:3">
      <c r="A137">
        <v>135</v>
      </c>
      <c r="B137">
        <v>16612582.4864735</v>
      </c>
      <c r="C137">
        <v>1121381.68459722</v>
      </c>
    </row>
    <row r="138" spans="1:3">
      <c r="A138">
        <v>136</v>
      </c>
      <c r="B138">
        <v>16575224.6565381</v>
      </c>
      <c r="C138">
        <v>1128018.2401661</v>
      </c>
    </row>
    <row r="139" spans="1:3">
      <c r="A139">
        <v>137</v>
      </c>
      <c r="B139">
        <v>16526560.9693382</v>
      </c>
      <c r="C139">
        <v>1134695.73920829</v>
      </c>
    </row>
    <row r="140" spans="1:3">
      <c r="A140">
        <v>138</v>
      </c>
      <c r="B140">
        <v>16479727.8207479</v>
      </c>
      <c r="C140">
        <v>1141814.90998683</v>
      </c>
    </row>
    <row r="141" spans="1:3">
      <c r="A141">
        <v>139</v>
      </c>
      <c r="B141">
        <v>16449880.4115778</v>
      </c>
      <c r="C141">
        <v>1148408.45062824</v>
      </c>
    </row>
    <row r="142" spans="1:3">
      <c r="A142">
        <v>140</v>
      </c>
      <c r="B142">
        <v>16420471.4791021</v>
      </c>
      <c r="C142">
        <v>1152728.95427266</v>
      </c>
    </row>
    <row r="143" spans="1:3">
      <c r="A143">
        <v>141</v>
      </c>
      <c r="B143">
        <v>16394394.2205798</v>
      </c>
      <c r="C143">
        <v>1156032.47307398</v>
      </c>
    </row>
    <row r="144" spans="1:3">
      <c r="A144">
        <v>142</v>
      </c>
      <c r="B144">
        <v>16357141.4258529</v>
      </c>
      <c r="C144">
        <v>1163491.79377784</v>
      </c>
    </row>
    <row r="145" spans="1:3">
      <c r="A145">
        <v>143</v>
      </c>
      <c r="B145">
        <v>16313682.7607587</v>
      </c>
      <c r="C145">
        <v>1170762.16662482</v>
      </c>
    </row>
    <row r="146" spans="1:3">
      <c r="A146">
        <v>144</v>
      </c>
      <c r="B146">
        <v>16292484.5687369</v>
      </c>
      <c r="C146">
        <v>1176385.61444151</v>
      </c>
    </row>
    <row r="147" spans="1:3">
      <c r="A147">
        <v>145</v>
      </c>
      <c r="B147">
        <v>16266194.006796</v>
      </c>
      <c r="C147">
        <v>1182631.31601571</v>
      </c>
    </row>
    <row r="148" spans="1:3">
      <c r="A148">
        <v>146</v>
      </c>
      <c r="B148">
        <v>16239195.8142679</v>
      </c>
      <c r="C148">
        <v>1187264.16883348</v>
      </c>
    </row>
    <row r="149" spans="1:3">
      <c r="A149">
        <v>147</v>
      </c>
      <c r="B149">
        <v>16203053.7618534</v>
      </c>
      <c r="C149">
        <v>1193550.9404767</v>
      </c>
    </row>
    <row r="150" spans="1:3">
      <c r="A150">
        <v>148</v>
      </c>
      <c r="B150">
        <v>16167162.4049687</v>
      </c>
      <c r="C150">
        <v>1199929.39187718</v>
      </c>
    </row>
    <row r="151" spans="1:3">
      <c r="A151">
        <v>149</v>
      </c>
      <c r="B151">
        <v>16146086.6655434</v>
      </c>
      <c r="C151">
        <v>1205528.26013422</v>
      </c>
    </row>
    <row r="152" spans="1:3">
      <c r="A152">
        <v>150</v>
      </c>
      <c r="B152">
        <v>16134038.3868763</v>
      </c>
      <c r="C152">
        <v>1209451.97564312</v>
      </c>
    </row>
    <row r="153" spans="1:3">
      <c r="A153">
        <v>151</v>
      </c>
      <c r="B153">
        <v>16134524.0641833</v>
      </c>
      <c r="C153">
        <v>1209993.11913191</v>
      </c>
    </row>
    <row r="154" spans="1:3">
      <c r="A154">
        <v>152</v>
      </c>
      <c r="B154">
        <v>16098128.8873174</v>
      </c>
      <c r="C154">
        <v>1216962.37581823</v>
      </c>
    </row>
    <row r="155" spans="1:3">
      <c r="A155">
        <v>153</v>
      </c>
      <c r="B155">
        <v>16063468.9489401</v>
      </c>
      <c r="C155">
        <v>1224646.61459979</v>
      </c>
    </row>
    <row r="156" spans="1:3">
      <c r="A156">
        <v>154</v>
      </c>
      <c r="B156">
        <v>16036756.5001279</v>
      </c>
      <c r="C156">
        <v>1232099.78423269</v>
      </c>
    </row>
    <row r="157" spans="1:3">
      <c r="A157">
        <v>155</v>
      </c>
      <c r="B157">
        <v>16012244.6180148</v>
      </c>
      <c r="C157">
        <v>1235920.26974413</v>
      </c>
    </row>
    <row r="158" spans="1:3">
      <c r="A158">
        <v>156</v>
      </c>
      <c r="B158">
        <v>15988713.4301737</v>
      </c>
      <c r="C158">
        <v>1241866.18872269</v>
      </c>
    </row>
    <row r="159" spans="1:3">
      <c r="A159">
        <v>157</v>
      </c>
      <c r="B159">
        <v>15968101.8922348</v>
      </c>
      <c r="C159">
        <v>1247795.36613992</v>
      </c>
    </row>
    <row r="160" spans="1:3">
      <c r="A160">
        <v>158</v>
      </c>
      <c r="B160">
        <v>15939674.1619462</v>
      </c>
      <c r="C160">
        <v>1253648.7880826</v>
      </c>
    </row>
    <row r="161" spans="1:3">
      <c r="A161">
        <v>159</v>
      </c>
      <c r="B161">
        <v>15910091.7488073</v>
      </c>
      <c r="C161">
        <v>1260179.97705918</v>
      </c>
    </row>
    <row r="162" spans="1:3">
      <c r="A162">
        <v>160</v>
      </c>
      <c r="B162">
        <v>15889093.7255503</v>
      </c>
      <c r="C162">
        <v>1264052.79388938</v>
      </c>
    </row>
    <row r="163" spans="1:3">
      <c r="A163">
        <v>161</v>
      </c>
      <c r="B163">
        <v>15868346.0538847</v>
      </c>
      <c r="C163">
        <v>1269804.84719431</v>
      </c>
    </row>
    <row r="164" spans="1:3">
      <c r="A164">
        <v>162</v>
      </c>
      <c r="B164">
        <v>15841696.8837923</v>
      </c>
      <c r="C164">
        <v>1277459.12007679</v>
      </c>
    </row>
    <row r="165" spans="1:3">
      <c r="A165">
        <v>163</v>
      </c>
      <c r="B165">
        <v>15815796.3895649</v>
      </c>
      <c r="C165">
        <v>1285195.35890182</v>
      </c>
    </row>
    <row r="166" spans="1:3">
      <c r="A166">
        <v>164</v>
      </c>
      <c r="B166">
        <v>15800786.3652169</v>
      </c>
      <c r="C166">
        <v>1288003.04728899</v>
      </c>
    </row>
    <row r="167" spans="1:3">
      <c r="A167">
        <v>165</v>
      </c>
      <c r="B167">
        <v>15792109.2345189</v>
      </c>
      <c r="C167">
        <v>1288893.8109263</v>
      </c>
    </row>
    <row r="168" spans="1:3">
      <c r="A168">
        <v>166</v>
      </c>
      <c r="B168">
        <v>15792319.739804</v>
      </c>
      <c r="C168">
        <v>1288259.99214577</v>
      </c>
    </row>
    <row r="169" spans="1:3">
      <c r="A169">
        <v>167</v>
      </c>
      <c r="B169">
        <v>15766226.9868259</v>
      </c>
      <c r="C169">
        <v>1296163.20000796</v>
      </c>
    </row>
    <row r="170" spans="1:3">
      <c r="A170">
        <v>168</v>
      </c>
      <c r="B170">
        <v>15740762.0343145</v>
      </c>
      <c r="C170">
        <v>1303285.63219101</v>
      </c>
    </row>
    <row r="171" spans="1:3">
      <c r="A171">
        <v>169</v>
      </c>
      <c r="B171">
        <v>15719625.7731164</v>
      </c>
      <c r="C171">
        <v>1307895.01584255</v>
      </c>
    </row>
    <row r="172" spans="1:3">
      <c r="A172">
        <v>170</v>
      </c>
      <c r="B172">
        <v>15700378.9961742</v>
      </c>
      <c r="C172">
        <v>1315161.3215753</v>
      </c>
    </row>
    <row r="173" spans="1:3">
      <c r="A173">
        <v>171</v>
      </c>
      <c r="B173">
        <v>15681768.8693818</v>
      </c>
      <c r="C173">
        <v>1320178.36157989</v>
      </c>
    </row>
    <row r="174" spans="1:3">
      <c r="A174">
        <v>172</v>
      </c>
      <c r="B174">
        <v>15665362.8271514</v>
      </c>
      <c r="C174">
        <v>1324047.03210379</v>
      </c>
    </row>
    <row r="175" spans="1:3">
      <c r="A175">
        <v>173</v>
      </c>
      <c r="B175">
        <v>15643859.2021366</v>
      </c>
      <c r="C175">
        <v>1331614.93969321</v>
      </c>
    </row>
    <row r="176" spans="1:3">
      <c r="A176">
        <v>174</v>
      </c>
      <c r="B176">
        <v>15621610.292328</v>
      </c>
      <c r="C176">
        <v>1339397.05744278</v>
      </c>
    </row>
    <row r="177" spans="1:3">
      <c r="A177">
        <v>175</v>
      </c>
      <c r="B177">
        <v>15605944.7706107</v>
      </c>
      <c r="C177">
        <v>1345970.23521439</v>
      </c>
    </row>
    <row r="178" spans="1:3">
      <c r="A178">
        <v>176</v>
      </c>
      <c r="B178">
        <v>15590486.7583737</v>
      </c>
      <c r="C178">
        <v>1350670.71056257</v>
      </c>
    </row>
    <row r="179" spans="1:3">
      <c r="A179">
        <v>177</v>
      </c>
      <c r="B179">
        <v>15570781.9918171</v>
      </c>
      <c r="C179">
        <v>1356671.26572157</v>
      </c>
    </row>
    <row r="180" spans="1:3">
      <c r="A180">
        <v>178</v>
      </c>
      <c r="B180">
        <v>15551624.7198474</v>
      </c>
      <c r="C180">
        <v>1362516.44283082</v>
      </c>
    </row>
    <row r="181" spans="1:3">
      <c r="A181">
        <v>179</v>
      </c>
      <c r="B181">
        <v>15540738.3926968</v>
      </c>
      <c r="C181">
        <v>1367697.74154976</v>
      </c>
    </row>
    <row r="182" spans="1:3">
      <c r="A182">
        <v>180</v>
      </c>
      <c r="B182">
        <v>15534675.5971128</v>
      </c>
      <c r="C182">
        <v>1371424.80817107</v>
      </c>
    </row>
    <row r="183" spans="1:3">
      <c r="A183">
        <v>181</v>
      </c>
      <c r="B183">
        <v>15534947.0388237</v>
      </c>
      <c r="C183">
        <v>1371995.61170025</v>
      </c>
    </row>
    <row r="184" spans="1:3">
      <c r="A184">
        <v>182</v>
      </c>
      <c r="B184">
        <v>15515727.6005281</v>
      </c>
      <c r="C184">
        <v>1378361.22297904</v>
      </c>
    </row>
    <row r="185" spans="1:3">
      <c r="A185">
        <v>183</v>
      </c>
      <c r="B185">
        <v>15496777.7792898</v>
      </c>
      <c r="C185">
        <v>1385720.02918102</v>
      </c>
    </row>
    <row r="186" spans="1:3">
      <c r="A186">
        <v>184</v>
      </c>
      <c r="B186">
        <v>15480825.681825</v>
      </c>
      <c r="C186">
        <v>1393558.9582621</v>
      </c>
    </row>
    <row r="187" spans="1:3">
      <c r="A187">
        <v>185</v>
      </c>
      <c r="B187">
        <v>15465949.4879324</v>
      </c>
      <c r="C187">
        <v>1397976.73057961</v>
      </c>
    </row>
    <row r="188" spans="1:3">
      <c r="A188">
        <v>186</v>
      </c>
      <c r="B188">
        <v>15451796.3130639</v>
      </c>
      <c r="C188">
        <v>1404420.67022037</v>
      </c>
    </row>
    <row r="189" spans="1:3">
      <c r="A189">
        <v>187</v>
      </c>
      <c r="B189">
        <v>15439514.0403549</v>
      </c>
      <c r="C189">
        <v>1410815.80084119</v>
      </c>
    </row>
    <row r="190" spans="1:3">
      <c r="A190">
        <v>188</v>
      </c>
      <c r="B190">
        <v>15423308.9200618</v>
      </c>
      <c r="C190">
        <v>1416960.6791696</v>
      </c>
    </row>
    <row r="191" spans="1:3">
      <c r="A191">
        <v>189</v>
      </c>
      <c r="B191">
        <v>15406521.5852347</v>
      </c>
      <c r="C191">
        <v>1423731.65901236</v>
      </c>
    </row>
    <row r="192" spans="1:3">
      <c r="A192">
        <v>190</v>
      </c>
      <c r="B192">
        <v>15394290.4576006</v>
      </c>
      <c r="C192">
        <v>1427734.65128389</v>
      </c>
    </row>
    <row r="193" spans="1:3">
      <c r="A193">
        <v>191</v>
      </c>
      <c r="B193">
        <v>15382536.98994</v>
      </c>
      <c r="C193">
        <v>1433562.01640164</v>
      </c>
    </row>
    <row r="194" spans="1:3">
      <c r="A194">
        <v>192</v>
      </c>
      <c r="B194">
        <v>15367811.9553881</v>
      </c>
      <c r="C194">
        <v>1441180.83030432</v>
      </c>
    </row>
    <row r="195" spans="1:3">
      <c r="A195">
        <v>193</v>
      </c>
      <c r="B195">
        <v>15353595.1379458</v>
      </c>
      <c r="C195">
        <v>1448904.38593575</v>
      </c>
    </row>
    <row r="196" spans="1:3">
      <c r="A196">
        <v>194</v>
      </c>
      <c r="B196">
        <v>15344460.2186184</v>
      </c>
      <c r="C196">
        <v>1453280.33113963</v>
      </c>
    </row>
    <row r="197" spans="1:3">
      <c r="A197">
        <v>195</v>
      </c>
      <c r="B197">
        <v>15336333.0492335</v>
      </c>
      <c r="C197">
        <v>1455992.40474919</v>
      </c>
    </row>
    <row r="198" spans="1:3">
      <c r="A198">
        <v>196</v>
      </c>
      <c r="B198">
        <v>15327837.5733788</v>
      </c>
      <c r="C198">
        <v>1458534.97691145</v>
      </c>
    </row>
    <row r="199" spans="1:3">
      <c r="A199">
        <v>197</v>
      </c>
      <c r="B199">
        <v>15315394.3422414</v>
      </c>
      <c r="C199">
        <v>1465474.03366169</v>
      </c>
    </row>
    <row r="200" spans="1:3">
      <c r="A200">
        <v>198</v>
      </c>
      <c r="B200">
        <v>15301464.9489801</v>
      </c>
      <c r="C200">
        <v>1472486.61975673</v>
      </c>
    </row>
    <row r="201" spans="1:3">
      <c r="A201">
        <v>199</v>
      </c>
      <c r="B201">
        <v>15289643.3599563</v>
      </c>
      <c r="C201">
        <v>1476985.8789851</v>
      </c>
    </row>
    <row r="202" spans="1:3">
      <c r="A202">
        <v>200</v>
      </c>
      <c r="B202">
        <v>15278994.7351528</v>
      </c>
      <c r="C202">
        <v>1484271.4772956</v>
      </c>
    </row>
    <row r="203" spans="1:3">
      <c r="A203">
        <v>201</v>
      </c>
      <c r="B203">
        <v>15268767.0307326</v>
      </c>
      <c r="C203">
        <v>1489076.86397116</v>
      </c>
    </row>
    <row r="204" spans="1:3">
      <c r="A204">
        <v>202</v>
      </c>
      <c r="B204">
        <v>15259881.4046563</v>
      </c>
      <c r="C204">
        <v>1492551.93447319</v>
      </c>
    </row>
    <row r="205" spans="1:3">
      <c r="A205">
        <v>203</v>
      </c>
      <c r="B205">
        <v>15248216.4547023</v>
      </c>
      <c r="C205">
        <v>1499856.36934424</v>
      </c>
    </row>
    <row r="206" spans="1:3">
      <c r="A206">
        <v>204</v>
      </c>
      <c r="B206">
        <v>15235910.9999191</v>
      </c>
      <c r="C206">
        <v>1507505.41096966</v>
      </c>
    </row>
    <row r="207" spans="1:3">
      <c r="A207">
        <v>205</v>
      </c>
      <c r="B207">
        <v>15227092.648525</v>
      </c>
      <c r="C207">
        <v>1514271.44350384</v>
      </c>
    </row>
    <row r="208" spans="1:3">
      <c r="A208">
        <v>206</v>
      </c>
      <c r="B208">
        <v>15218500.4174707</v>
      </c>
      <c r="C208">
        <v>1518928.00450137</v>
      </c>
    </row>
    <row r="209" spans="1:3">
      <c r="A209">
        <v>207</v>
      </c>
      <c r="B209">
        <v>15207546.7505922</v>
      </c>
      <c r="C209">
        <v>1524785.5802992</v>
      </c>
    </row>
    <row r="210" spans="1:3">
      <c r="A210">
        <v>208</v>
      </c>
      <c r="B210">
        <v>15196715.3454378</v>
      </c>
      <c r="C210">
        <v>1530473.64260186</v>
      </c>
    </row>
    <row r="211" spans="1:3">
      <c r="A211">
        <v>209</v>
      </c>
      <c r="B211">
        <v>15189513.3612923</v>
      </c>
      <c r="C211">
        <v>1535059.90755837</v>
      </c>
    </row>
    <row r="212" spans="1:3">
      <c r="A212">
        <v>210</v>
      </c>
      <c r="B212">
        <v>15183244.5557612</v>
      </c>
      <c r="C212">
        <v>1540369.32786034</v>
      </c>
    </row>
    <row r="213" spans="1:3">
      <c r="A213">
        <v>211</v>
      </c>
      <c r="B213">
        <v>15176876.7255967</v>
      </c>
      <c r="C213">
        <v>1546235.69126664</v>
      </c>
    </row>
    <row r="214" spans="1:3">
      <c r="A214">
        <v>212</v>
      </c>
      <c r="B214">
        <v>15167535.9413</v>
      </c>
      <c r="C214">
        <v>1551700.44740722</v>
      </c>
    </row>
    <row r="215" spans="1:3">
      <c r="A215">
        <v>213</v>
      </c>
      <c r="B215">
        <v>15157225.2558701</v>
      </c>
      <c r="C215">
        <v>1558833.53018906</v>
      </c>
    </row>
    <row r="216" spans="1:3">
      <c r="A216">
        <v>214</v>
      </c>
      <c r="B216">
        <v>15148661.5020915</v>
      </c>
      <c r="C216">
        <v>1566578.43260774</v>
      </c>
    </row>
    <row r="217" spans="1:3">
      <c r="A217">
        <v>215</v>
      </c>
      <c r="B217">
        <v>15140772.5037955</v>
      </c>
      <c r="C217">
        <v>1570433.58806382</v>
      </c>
    </row>
    <row r="218" spans="1:3">
      <c r="A218">
        <v>216</v>
      </c>
      <c r="B218">
        <v>15133469.5763536</v>
      </c>
      <c r="C218">
        <v>1576492.25615267</v>
      </c>
    </row>
    <row r="219" spans="1:3">
      <c r="A219">
        <v>217</v>
      </c>
      <c r="B219">
        <v>15127366.2801188</v>
      </c>
      <c r="C219">
        <v>1582527.96912725</v>
      </c>
    </row>
    <row r="220" spans="1:3">
      <c r="A220">
        <v>218</v>
      </c>
      <c r="B220">
        <v>15118988.6731827</v>
      </c>
      <c r="C220">
        <v>1587962.18866011</v>
      </c>
    </row>
    <row r="221" spans="1:3">
      <c r="A221">
        <v>219</v>
      </c>
      <c r="B221">
        <v>15109976.693636</v>
      </c>
      <c r="C221">
        <v>1594195.89663581</v>
      </c>
    </row>
    <row r="222" spans="1:3">
      <c r="A222">
        <v>220</v>
      </c>
      <c r="B222">
        <v>15103294.202814</v>
      </c>
      <c r="C222">
        <v>1597625.94728048</v>
      </c>
    </row>
    <row r="223" spans="1:3">
      <c r="A223">
        <v>221</v>
      </c>
      <c r="B223">
        <v>15096953.4677413</v>
      </c>
      <c r="C223">
        <v>1603048.57887473</v>
      </c>
    </row>
    <row r="224" spans="1:3">
      <c r="A224">
        <v>222</v>
      </c>
      <c r="B224">
        <v>15088905.2142242</v>
      </c>
      <c r="C224">
        <v>1610328.64364872</v>
      </c>
    </row>
    <row r="225" spans="1:3">
      <c r="A225">
        <v>223</v>
      </c>
      <c r="B225">
        <v>15080953.5595444</v>
      </c>
      <c r="C225">
        <v>1618006.58263151</v>
      </c>
    </row>
    <row r="226" spans="1:3">
      <c r="A226">
        <v>224</v>
      </c>
      <c r="B226">
        <v>15075558.9681601</v>
      </c>
      <c r="C226">
        <v>1622517.44710646</v>
      </c>
    </row>
    <row r="227" spans="1:3">
      <c r="A227">
        <v>225</v>
      </c>
      <c r="B227">
        <v>15070840.1368831</v>
      </c>
      <c r="C227">
        <v>1625222.04418674</v>
      </c>
    </row>
    <row r="228" spans="1:3">
      <c r="A228">
        <v>226</v>
      </c>
      <c r="B228">
        <v>15066002.5652798</v>
      </c>
      <c r="C228">
        <v>1627565.59021452</v>
      </c>
    </row>
    <row r="229" spans="1:3">
      <c r="A229">
        <v>227</v>
      </c>
      <c r="B229">
        <v>15059203.0478993</v>
      </c>
      <c r="C229">
        <v>1634311.03831439</v>
      </c>
    </row>
    <row r="230" spans="1:3">
      <c r="A230">
        <v>228</v>
      </c>
      <c r="B230">
        <v>15051600.0152706</v>
      </c>
      <c r="C230">
        <v>1641011.54216553</v>
      </c>
    </row>
    <row r="231" spans="1:3">
      <c r="A231">
        <v>229</v>
      </c>
      <c r="B231">
        <v>15045052.143143</v>
      </c>
      <c r="C231">
        <v>1645097.69480718</v>
      </c>
    </row>
    <row r="232" spans="1:3">
      <c r="A232">
        <v>230</v>
      </c>
      <c r="B232">
        <v>15039286.9215363</v>
      </c>
      <c r="C232">
        <v>1652242.71517196</v>
      </c>
    </row>
    <row r="233" spans="1:3">
      <c r="A233">
        <v>231</v>
      </c>
      <c r="B233">
        <v>15033835.2762695</v>
      </c>
      <c r="C233">
        <v>1656493.90459264</v>
      </c>
    </row>
    <row r="234" spans="1:3">
      <c r="A234">
        <v>232</v>
      </c>
      <c r="B234">
        <v>15029203.9912399</v>
      </c>
      <c r="C234">
        <v>1659189.99602699</v>
      </c>
    </row>
    <row r="235" spans="1:3">
      <c r="A235">
        <v>233</v>
      </c>
      <c r="B235">
        <v>15023118.9835327</v>
      </c>
      <c r="C235">
        <v>1665923.52496486</v>
      </c>
    </row>
    <row r="236" spans="1:3">
      <c r="A236">
        <v>234</v>
      </c>
      <c r="B236">
        <v>15016558.3836906</v>
      </c>
      <c r="C236">
        <v>1673119.66185047</v>
      </c>
    </row>
    <row r="237" spans="1:3">
      <c r="A237">
        <v>235</v>
      </c>
      <c r="B237">
        <v>15011898.2827907</v>
      </c>
      <c r="C237">
        <v>1679807.01098199</v>
      </c>
    </row>
    <row r="238" spans="1:3">
      <c r="A238">
        <v>236</v>
      </c>
      <c r="B238">
        <v>15007398.9557961</v>
      </c>
      <c r="C238">
        <v>1684022.85964494</v>
      </c>
    </row>
    <row r="239" spans="1:3">
      <c r="A239">
        <v>237</v>
      </c>
      <c r="B239">
        <v>15001540.4486063</v>
      </c>
      <c r="C239">
        <v>1689317.10663818</v>
      </c>
    </row>
    <row r="240" spans="1:3">
      <c r="A240">
        <v>238</v>
      </c>
      <c r="B240">
        <v>14995596.17632</v>
      </c>
      <c r="C240">
        <v>1694428.6566805</v>
      </c>
    </row>
    <row r="241" spans="1:3">
      <c r="A241">
        <v>239</v>
      </c>
      <c r="B241">
        <v>14991555.6447853</v>
      </c>
      <c r="C241">
        <v>1698813.12691272</v>
      </c>
    </row>
    <row r="242" spans="1:3">
      <c r="A242">
        <v>240</v>
      </c>
      <c r="B242">
        <v>14988161.8253833</v>
      </c>
      <c r="C242">
        <v>1703947.79193822</v>
      </c>
    </row>
    <row r="243" spans="1:3">
      <c r="A243">
        <v>241</v>
      </c>
      <c r="B243">
        <v>14984816.4835984</v>
      </c>
      <c r="C243">
        <v>1709657.29134808</v>
      </c>
    </row>
    <row r="244" spans="1:3">
      <c r="A244">
        <v>242</v>
      </c>
      <c r="B244">
        <v>14979873.3987957</v>
      </c>
      <c r="C244">
        <v>1714375.30735323</v>
      </c>
    </row>
    <row r="245" spans="1:3">
      <c r="A245">
        <v>243</v>
      </c>
      <c r="B245">
        <v>14974342.1467204</v>
      </c>
      <c r="C245">
        <v>1720886.24997226</v>
      </c>
    </row>
    <row r="246" spans="1:3">
      <c r="A246">
        <v>244</v>
      </c>
      <c r="B246">
        <v>14969737.9904367</v>
      </c>
      <c r="C246">
        <v>1728433.80193493</v>
      </c>
    </row>
    <row r="247" spans="1:3">
      <c r="A247">
        <v>245</v>
      </c>
      <c r="B247">
        <v>14965494.9151335</v>
      </c>
      <c r="C247">
        <v>1731569.16950453</v>
      </c>
    </row>
    <row r="248" spans="1:3">
      <c r="A248">
        <v>246</v>
      </c>
      <c r="B248">
        <v>14961676.3082673</v>
      </c>
      <c r="C248">
        <v>1737206.13796643</v>
      </c>
    </row>
    <row r="249" spans="1:3">
      <c r="A249">
        <v>247</v>
      </c>
      <c r="B249">
        <v>14958606.7894896</v>
      </c>
      <c r="C249">
        <v>1742952.82458378</v>
      </c>
    </row>
    <row r="250" spans="1:3">
      <c r="A250">
        <v>248</v>
      </c>
      <c r="B250">
        <v>14954310.9862752</v>
      </c>
      <c r="C250">
        <v>1747471.06084254</v>
      </c>
    </row>
    <row r="251" spans="1:3">
      <c r="A251">
        <v>249</v>
      </c>
      <c r="B251">
        <v>14949573.2326058</v>
      </c>
      <c r="C251">
        <v>1752810.2328688</v>
      </c>
    </row>
    <row r="252" spans="1:3">
      <c r="A252">
        <v>250</v>
      </c>
      <c r="B252">
        <v>14946037.3736919</v>
      </c>
      <c r="C252">
        <v>1755237.63759457</v>
      </c>
    </row>
    <row r="253" spans="1:3">
      <c r="A253">
        <v>251</v>
      </c>
      <c r="B253">
        <v>14942762.5041388</v>
      </c>
      <c r="C253">
        <v>1759933.15073005</v>
      </c>
    </row>
    <row r="254" spans="1:3">
      <c r="A254">
        <v>252</v>
      </c>
      <c r="B254">
        <v>14938556.5487985</v>
      </c>
      <c r="C254">
        <v>1766469.3111359</v>
      </c>
    </row>
    <row r="255" spans="1:3">
      <c r="A255">
        <v>253</v>
      </c>
      <c r="B255">
        <v>14934344.6491524</v>
      </c>
      <c r="C255">
        <v>1773677.47049751</v>
      </c>
    </row>
    <row r="256" spans="1:3">
      <c r="A256">
        <v>254</v>
      </c>
      <c r="B256">
        <v>14931475.7083669</v>
      </c>
      <c r="C256">
        <v>1777770.91154652</v>
      </c>
    </row>
    <row r="257" spans="1:3">
      <c r="A257">
        <v>255</v>
      </c>
      <c r="B257">
        <v>14929017.3635102</v>
      </c>
      <c r="C257">
        <v>1779814.15792578</v>
      </c>
    </row>
    <row r="258" spans="1:3">
      <c r="A258">
        <v>256</v>
      </c>
      <c r="B258">
        <v>14926545.0813256</v>
      </c>
      <c r="C258">
        <v>1781232.92746171</v>
      </c>
    </row>
    <row r="259" spans="1:3">
      <c r="A259">
        <v>257</v>
      </c>
      <c r="B259">
        <v>14923107.8735163</v>
      </c>
      <c r="C259">
        <v>1787278.03530734</v>
      </c>
    </row>
    <row r="260" spans="1:3">
      <c r="A260">
        <v>258</v>
      </c>
      <c r="B260">
        <v>14919153.7125321</v>
      </c>
      <c r="C260">
        <v>1793162.49166698</v>
      </c>
    </row>
    <row r="261" spans="1:3">
      <c r="A261">
        <v>259</v>
      </c>
      <c r="B261">
        <v>14915664.9967606</v>
      </c>
      <c r="C261">
        <v>1796228.56416328</v>
      </c>
    </row>
    <row r="262" spans="1:3">
      <c r="A262">
        <v>260</v>
      </c>
      <c r="B262">
        <v>14912650.082197</v>
      </c>
      <c r="C262">
        <v>1802941.85184432</v>
      </c>
    </row>
    <row r="263" spans="1:3">
      <c r="A263">
        <v>261</v>
      </c>
      <c r="B263">
        <v>14909820.9422158</v>
      </c>
      <c r="C263">
        <v>1806273.76333548</v>
      </c>
    </row>
    <row r="264" spans="1:3">
      <c r="A264">
        <v>262</v>
      </c>
      <c r="B264">
        <v>14907459.0015593</v>
      </c>
      <c r="C264">
        <v>1807842.29585959</v>
      </c>
    </row>
    <row r="265" spans="1:3">
      <c r="A265">
        <v>263</v>
      </c>
      <c r="B265">
        <v>14904394.0002167</v>
      </c>
      <c r="C265">
        <v>1813648.28923262</v>
      </c>
    </row>
    <row r="266" spans="1:3">
      <c r="A266">
        <v>264</v>
      </c>
      <c r="B266">
        <v>14901036.3550017</v>
      </c>
      <c r="C266">
        <v>1819957.92720304</v>
      </c>
    </row>
    <row r="267" spans="1:3">
      <c r="A267">
        <v>265</v>
      </c>
      <c r="B267">
        <v>14898707.7101373</v>
      </c>
      <c r="C267">
        <v>1826318.08603651</v>
      </c>
    </row>
    <row r="268" spans="1:3">
      <c r="A268">
        <v>266</v>
      </c>
      <c r="B268">
        <v>14896487.9081422</v>
      </c>
      <c r="C268">
        <v>1829707.35803747</v>
      </c>
    </row>
    <row r="269" spans="1:3">
      <c r="A269">
        <v>267</v>
      </c>
      <c r="B269">
        <v>14893536.320304</v>
      </c>
      <c r="C269">
        <v>1833852.69717273</v>
      </c>
    </row>
    <row r="270" spans="1:3">
      <c r="A270">
        <v>268</v>
      </c>
      <c r="B270">
        <v>14890465.1377387</v>
      </c>
      <c r="C270">
        <v>1837652.4810005</v>
      </c>
    </row>
    <row r="271" spans="1:3">
      <c r="A271">
        <v>269</v>
      </c>
      <c r="B271">
        <v>14888374.7465623</v>
      </c>
      <c r="C271">
        <v>1841246.0895995</v>
      </c>
    </row>
    <row r="272" spans="1:3">
      <c r="A272">
        <v>270</v>
      </c>
      <c r="B272">
        <v>14886693.9626204</v>
      </c>
      <c r="C272">
        <v>1845834.81099336</v>
      </c>
    </row>
    <row r="273" spans="1:3">
      <c r="A273">
        <v>271</v>
      </c>
      <c r="B273">
        <v>14885099.9463857</v>
      </c>
      <c r="C273">
        <v>1851072.0250682</v>
      </c>
    </row>
    <row r="274" spans="1:3">
      <c r="A274">
        <v>272</v>
      </c>
      <c r="B274">
        <v>14882678.2611586</v>
      </c>
      <c r="C274">
        <v>1854338.01217444</v>
      </c>
    </row>
    <row r="275" spans="1:3">
      <c r="A275">
        <v>273</v>
      </c>
      <c r="B275">
        <v>14879889.6345531</v>
      </c>
      <c r="C275">
        <v>1859545.96040981</v>
      </c>
    </row>
    <row r="276" spans="1:3">
      <c r="A276">
        <v>274</v>
      </c>
      <c r="B276">
        <v>14877567.3924332</v>
      </c>
      <c r="C276">
        <v>1866492.05719843</v>
      </c>
    </row>
    <row r="277" spans="1:3">
      <c r="A277">
        <v>275</v>
      </c>
      <c r="B277">
        <v>14875407.2184289</v>
      </c>
      <c r="C277">
        <v>1868324.58227364</v>
      </c>
    </row>
    <row r="278" spans="1:3">
      <c r="A278">
        <v>276</v>
      </c>
      <c r="B278">
        <v>14873521.3274142</v>
      </c>
      <c r="C278">
        <v>1873163.71767004</v>
      </c>
    </row>
    <row r="279" spans="1:3">
      <c r="A279">
        <v>277</v>
      </c>
      <c r="B279">
        <v>14872074.208023</v>
      </c>
      <c r="C279">
        <v>1878429.15009225</v>
      </c>
    </row>
    <row r="280" spans="1:3">
      <c r="A280">
        <v>278</v>
      </c>
      <c r="B280">
        <v>14870004.754068</v>
      </c>
      <c r="C280">
        <v>1881529.14950027</v>
      </c>
    </row>
    <row r="281" spans="1:3">
      <c r="A281">
        <v>279</v>
      </c>
      <c r="B281">
        <v>14867662.2775002</v>
      </c>
      <c r="C281">
        <v>1885319.32327958</v>
      </c>
    </row>
    <row r="282" spans="1:3">
      <c r="A282">
        <v>280</v>
      </c>
      <c r="B282">
        <v>14865910.0634708</v>
      </c>
      <c r="C282">
        <v>1886099.47661836</v>
      </c>
    </row>
    <row r="283" spans="1:3">
      <c r="A283">
        <v>281</v>
      </c>
      <c r="B283">
        <v>14864334.9344998</v>
      </c>
      <c r="C283">
        <v>1889565.52254956</v>
      </c>
    </row>
    <row r="284" spans="1:3">
      <c r="A284">
        <v>282</v>
      </c>
      <c r="B284">
        <v>14862286.3684463</v>
      </c>
      <c r="C284">
        <v>1894707.36336873</v>
      </c>
    </row>
    <row r="285" spans="1:3">
      <c r="A285">
        <v>283</v>
      </c>
      <c r="B285">
        <v>14860206.1623921</v>
      </c>
      <c r="C285">
        <v>1900834.85848189</v>
      </c>
    </row>
    <row r="286" spans="1:3">
      <c r="A286">
        <v>284</v>
      </c>
      <c r="B286">
        <v>14858794.5742152</v>
      </c>
      <c r="C286">
        <v>1904058.07783338</v>
      </c>
    </row>
    <row r="287" spans="1:3">
      <c r="A287">
        <v>285</v>
      </c>
      <c r="B287">
        <v>14857616.1454339</v>
      </c>
      <c r="C287">
        <v>1904972.46616147</v>
      </c>
    </row>
    <row r="288" spans="1:3">
      <c r="A288">
        <v>286</v>
      </c>
      <c r="B288">
        <v>14856460.5909974</v>
      </c>
      <c r="C288">
        <v>1904961.53452479</v>
      </c>
    </row>
    <row r="289" spans="1:3">
      <c r="A289">
        <v>287</v>
      </c>
      <c r="B289">
        <v>14854872.0635647</v>
      </c>
      <c r="C289">
        <v>1909798.02591287</v>
      </c>
    </row>
    <row r="290" spans="1:3">
      <c r="A290">
        <v>288</v>
      </c>
      <c r="B290">
        <v>14852972.7707042</v>
      </c>
      <c r="C290">
        <v>1914193.53909587</v>
      </c>
    </row>
    <row r="291" spans="1:3">
      <c r="A291">
        <v>289</v>
      </c>
      <c r="B291">
        <v>14851260.4458873</v>
      </c>
      <c r="C291">
        <v>1915404.94104603</v>
      </c>
    </row>
    <row r="292" spans="1:3">
      <c r="A292">
        <v>290</v>
      </c>
      <c r="B292">
        <v>14849798.4746106</v>
      </c>
      <c r="C292">
        <v>1921112.87409909</v>
      </c>
    </row>
    <row r="293" spans="1:3">
      <c r="A293">
        <v>291</v>
      </c>
      <c r="B293">
        <v>14848444.3426721</v>
      </c>
      <c r="C293">
        <v>1922923.85226157</v>
      </c>
    </row>
    <row r="294" spans="1:3">
      <c r="A294">
        <v>292</v>
      </c>
      <c r="B294">
        <v>14847344.7163949</v>
      </c>
      <c r="C294">
        <v>1922806.91043283</v>
      </c>
    </row>
    <row r="295" spans="1:3">
      <c r="A295">
        <v>293</v>
      </c>
      <c r="B295">
        <v>14845926.0934511</v>
      </c>
      <c r="C295">
        <v>1927070.95317626</v>
      </c>
    </row>
    <row r="296" spans="1:3">
      <c r="A296">
        <v>294</v>
      </c>
      <c r="B296">
        <v>14844339.9896007</v>
      </c>
      <c r="C296">
        <v>1931820.15212143</v>
      </c>
    </row>
    <row r="297" spans="1:3">
      <c r="A297">
        <v>295</v>
      </c>
      <c r="B297">
        <v>14843264.0945944</v>
      </c>
      <c r="C297">
        <v>1937480.59031371</v>
      </c>
    </row>
    <row r="298" spans="1:3">
      <c r="A298">
        <v>296</v>
      </c>
      <c r="B298">
        <v>14842263.8421392</v>
      </c>
      <c r="C298">
        <v>1939694.50963081</v>
      </c>
    </row>
    <row r="299" spans="1:3">
      <c r="A299">
        <v>297</v>
      </c>
      <c r="B299">
        <v>14840910.3512434</v>
      </c>
      <c r="C299">
        <v>1942128.27270104</v>
      </c>
    </row>
    <row r="300" spans="1:3">
      <c r="A300">
        <v>298</v>
      </c>
      <c r="B300">
        <v>14839466.4465259</v>
      </c>
      <c r="C300">
        <v>1943852.92582916</v>
      </c>
    </row>
    <row r="301" spans="1:3">
      <c r="A301">
        <v>299</v>
      </c>
      <c r="B301">
        <v>14838490.1211741</v>
      </c>
      <c r="C301">
        <v>1946060.04206415</v>
      </c>
    </row>
    <row r="302" spans="1:3">
      <c r="A302">
        <v>300</v>
      </c>
      <c r="B302">
        <v>14837735.3594258</v>
      </c>
      <c r="C302">
        <v>1949709.83721575</v>
      </c>
    </row>
    <row r="303" spans="1:3">
      <c r="A303">
        <v>301</v>
      </c>
      <c r="B303">
        <v>14837045.7797619</v>
      </c>
      <c r="C303">
        <v>1954179.49008909</v>
      </c>
    </row>
    <row r="304" spans="1:3">
      <c r="A304">
        <v>302</v>
      </c>
      <c r="B304">
        <v>14835993.1943996</v>
      </c>
      <c r="C304">
        <v>1955427.59298616</v>
      </c>
    </row>
    <row r="305" spans="1:3">
      <c r="A305">
        <v>303</v>
      </c>
      <c r="B305">
        <v>14834729.9294915</v>
      </c>
      <c r="C305">
        <v>1958583.74058534</v>
      </c>
    </row>
    <row r="306" spans="1:3">
      <c r="A306">
        <v>304</v>
      </c>
      <c r="B306">
        <v>14833663.9173894</v>
      </c>
      <c r="C306">
        <v>1964381.78117582</v>
      </c>
    </row>
    <row r="307" spans="1:3">
      <c r="A307">
        <v>305</v>
      </c>
      <c r="B307">
        <v>14832684.514543</v>
      </c>
      <c r="C307">
        <v>1964454.41810559</v>
      </c>
    </row>
    <row r="308" spans="1:3">
      <c r="A308">
        <v>306</v>
      </c>
      <c r="B308">
        <v>14831843.482593</v>
      </c>
      <c r="C308">
        <v>1968107.22719417</v>
      </c>
    </row>
    <row r="309" spans="1:3">
      <c r="A309">
        <v>307</v>
      </c>
      <c r="B309">
        <v>14831221.9076067</v>
      </c>
      <c r="C309">
        <v>1972680.37365792</v>
      </c>
    </row>
    <row r="310" spans="1:3">
      <c r="A310">
        <v>308</v>
      </c>
      <c r="B310">
        <v>14830342.2926132</v>
      </c>
      <c r="C310">
        <v>1974101.26385903</v>
      </c>
    </row>
    <row r="311" spans="1:3">
      <c r="A311">
        <v>309</v>
      </c>
      <c r="B311">
        <v>14829323.1281257</v>
      </c>
      <c r="C311">
        <v>1975894.68136072</v>
      </c>
    </row>
    <row r="312" spans="1:3">
      <c r="A312">
        <v>310</v>
      </c>
      <c r="B312">
        <v>14828593.5813444</v>
      </c>
      <c r="C312">
        <v>1974629.69217858</v>
      </c>
    </row>
    <row r="313" spans="1:3">
      <c r="A313">
        <v>311</v>
      </c>
      <c r="B313">
        <v>14827955.4559975</v>
      </c>
      <c r="C313">
        <v>1976506.91635675</v>
      </c>
    </row>
    <row r="314" spans="1:3">
      <c r="A314">
        <v>312</v>
      </c>
      <c r="B314">
        <v>14827101.9846325</v>
      </c>
      <c r="C314">
        <v>1979784.56489016</v>
      </c>
    </row>
    <row r="315" spans="1:3">
      <c r="A315">
        <v>313</v>
      </c>
      <c r="B315">
        <v>14826206.5448352</v>
      </c>
      <c r="C315">
        <v>1984446.28069131</v>
      </c>
    </row>
    <row r="316" spans="1:3">
      <c r="A316">
        <v>314</v>
      </c>
      <c r="B316">
        <v>14825612.5738863</v>
      </c>
      <c r="C316">
        <v>1986611.63580718</v>
      </c>
    </row>
    <row r="317" spans="1:3">
      <c r="A317">
        <v>315</v>
      </c>
      <c r="B317">
        <v>14825149.8868807</v>
      </c>
      <c r="C317">
        <v>1986319.25138366</v>
      </c>
    </row>
    <row r="318" spans="1:3">
      <c r="A318">
        <v>316</v>
      </c>
      <c r="B318">
        <v>14824724.1703215</v>
      </c>
      <c r="C318">
        <v>1984865.80469619</v>
      </c>
    </row>
    <row r="319" spans="1:3">
      <c r="A319">
        <v>317</v>
      </c>
      <c r="B319">
        <v>14824117.5001778</v>
      </c>
      <c r="C319">
        <v>1988410.83902159</v>
      </c>
    </row>
    <row r="320" spans="1:3">
      <c r="A320">
        <v>318</v>
      </c>
      <c r="B320">
        <v>14823362.1648184</v>
      </c>
      <c r="C320">
        <v>1991223.97338128</v>
      </c>
    </row>
    <row r="321" spans="1:3">
      <c r="A321">
        <v>319</v>
      </c>
      <c r="B321">
        <v>14822702.8699583</v>
      </c>
      <c r="C321">
        <v>1990343.18477769</v>
      </c>
    </row>
    <row r="322" spans="1:3">
      <c r="A322">
        <v>320</v>
      </c>
      <c r="B322">
        <v>14822127.4360918</v>
      </c>
      <c r="C322">
        <v>1994914.69769447</v>
      </c>
    </row>
    <row r="323" spans="1:3">
      <c r="A323">
        <v>321</v>
      </c>
      <c r="B323">
        <v>14821631.623029</v>
      </c>
      <c r="C323">
        <v>1995234.9062884</v>
      </c>
    </row>
    <row r="324" spans="1:3">
      <c r="A324">
        <v>322</v>
      </c>
      <c r="B324">
        <v>14821269.9151541</v>
      </c>
      <c r="C324">
        <v>1993529.65029363</v>
      </c>
    </row>
    <row r="325" spans="1:3">
      <c r="A325">
        <v>323</v>
      </c>
      <c r="B325">
        <v>14820774.4969945</v>
      </c>
      <c r="C325">
        <v>1996342.2786079</v>
      </c>
    </row>
    <row r="326" spans="1:3">
      <c r="A326">
        <v>324</v>
      </c>
      <c r="B326">
        <v>14820195.704143</v>
      </c>
      <c r="C326">
        <v>1999751.31982313</v>
      </c>
    </row>
    <row r="327" spans="1:3">
      <c r="A327">
        <v>325</v>
      </c>
      <c r="B327">
        <v>14819804.7300066</v>
      </c>
      <c r="C327">
        <v>2004898.60771086</v>
      </c>
    </row>
    <row r="328" spans="1:3">
      <c r="A328">
        <v>326</v>
      </c>
      <c r="B328">
        <v>14819475.0400287</v>
      </c>
      <c r="C328">
        <v>2006390.51289389</v>
      </c>
    </row>
    <row r="329" spans="1:3">
      <c r="A329">
        <v>327</v>
      </c>
      <c r="B329">
        <v>14819023.7137579</v>
      </c>
      <c r="C329">
        <v>2007734.95150413</v>
      </c>
    </row>
    <row r="330" spans="1:3">
      <c r="A330">
        <v>328</v>
      </c>
      <c r="B330">
        <v>14818535.726742</v>
      </c>
      <c r="C330">
        <v>2007897.50696739</v>
      </c>
    </row>
    <row r="331" spans="1:3">
      <c r="A331">
        <v>329</v>
      </c>
      <c r="B331">
        <v>14818222.2958723</v>
      </c>
      <c r="C331">
        <v>2008986.30945492</v>
      </c>
    </row>
    <row r="332" spans="1:3">
      <c r="A332">
        <v>330</v>
      </c>
      <c r="B332">
        <v>14817987.8033528</v>
      </c>
      <c r="C332">
        <v>2011888.85294109</v>
      </c>
    </row>
    <row r="333" spans="1:3">
      <c r="A333">
        <v>331</v>
      </c>
      <c r="B333">
        <v>14817779.5380903</v>
      </c>
      <c r="C333">
        <v>2015818.84148507</v>
      </c>
    </row>
    <row r="334" spans="1:3">
      <c r="A334">
        <v>332</v>
      </c>
      <c r="B334">
        <v>14817493.5726027</v>
      </c>
      <c r="C334">
        <v>2015727.84651717</v>
      </c>
    </row>
    <row r="335" spans="1:3">
      <c r="A335">
        <v>333</v>
      </c>
      <c r="B335">
        <v>14817123.8732498</v>
      </c>
      <c r="C335">
        <v>2017507.07565488</v>
      </c>
    </row>
    <row r="336" spans="1:3">
      <c r="A336">
        <v>334</v>
      </c>
      <c r="B336">
        <v>14816804.9590237</v>
      </c>
      <c r="C336">
        <v>2022952.9527468</v>
      </c>
    </row>
    <row r="337" spans="1:3">
      <c r="A337">
        <v>335</v>
      </c>
      <c r="B337">
        <v>14816535.7048608</v>
      </c>
      <c r="C337">
        <v>2022186.47699026</v>
      </c>
    </row>
    <row r="338" spans="1:3">
      <c r="A338">
        <v>336</v>
      </c>
      <c r="B338">
        <v>14816308.5136166</v>
      </c>
      <c r="C338">
        <v>2025396.68884974</v>
      </c>
    </row>
    <row r="339" spans="1:3">
      <c r="A339">
        <v>337</v>
      </c>
      <c r="B339">
        <v>14816153.2661635</v>
      </c>
      <c r="C339">
        <v>2029821.20248108</v>
      </c>
    </row>
    <row r="340" spans="1:3">
      <c r="A340">
        <v>338</v>
      </c>
      <c r="B340">
        <v>14815947.4080462</v>
      </c>
      <c r="C340">
        <v>2030738.95827255</v>
      </c>
    </row>
    <row r="341" spans="1:3">
      <c r="A341">
        <v>339</v>
      </c>
      <c r="B341">
        <v>14815701.2615769</v>
      </c>
      <c r="C341">
        <v>2031839.58200554</v>
      </c>
    </row>
    <row r="342" spans="1:3">
      <c r="A342">
        <v>340</v>
      </c>
      <c r="B342">
        <v>14815543.8226014</v>
      </c>
      <c r="C342">
        <v>2029540.24875052</v>
      </c>
    </row>
    <row r="343" spans="1:3">
      <c r="A343">
        <v>341</v>
      </c>
      <c r="B343">
        <v>14815421.3387695</v>
      </c>
      <c r="C343">
        <v>2030546.78610655</v>
      </c>
    </row>
    <row r="344" spans="1:3">
      <c r="A344">
        <v>342</v>
      </c>
      <c r="B344">
        <v>14815257.0129162</v>
      </c>
      <c r="C344">
        <v>2032932.74515157</v>
      </c>
    </row>
    <row r="345" spans="1:3">
      <c r="A345">
        <v>343</v>
      </c>
      <c r="B345">
        <v>14815075.1198345</v>
      </c>
      <c r="C345">
        <v>2037624.39281945</v>
      </c>
    </row>
    <row r="346" spans="1:3">
      <c r="A346">
        <v>344</v>
      </c>
      <c r="B346">
        <v>14814961.4298214</v>
      </c>
      <c r="C346">
        <v>2039746.90730577</v>
      </c>
    </row>
    <row r="347" spans="1:3">
      <c r="A347">
        <v>345</v>
      </c>
      <c r="B347">
        <v>14814879.7343608</v>
      </c>
      <c r="C347">
        <v>2039208.89653489</v>
      </c>
    </row>
    <row r="348" spans="1:3">
      <c r="A348">
        <v>346</v>
      </c>
      <c r="B348">
        <v>14814877.2400558</v>
      </c>
      <c r="C348">
        <v>2037457.2306756</v>
      </c>
    </row>
    <row r="349" spans="1:3">
      <c r="A349">
        <v>347</v>
      </c>
      <c r="B349">
        <v>14814751.8720909</v>
      </c>
      <c r="C349">
        <v>2039125.78804985</v>
      </c>
    </row>
    <row r="350" spans="1:3">
      <c r="A350">
        <v>348</v>
      </c>
      <c r="B350">
        <v>14814662.0491575</v>
      </c>
      <c r="C350">
        <v>2041957.38267581</v>
      </c>
    </row>
    <row r="351" spans="1:3">
      <c r="A351">
        <v>349</v>
      </c>
      <c r="B351">
        <v>14814581.4764056</v>
      </c>
      <c r="C351">
        <v>2039963.32763853</v>
      </c>
    </row>
    <row r="352" spans="1:3">
      <c r="A352">
        <v>350</v>
      </c>
      <c r="B352">
        <v>14814520.3098827</v>
      </c>
      <c r="C352">
        <v>2044326.40521565</v>
      </c>
    </row>
    <row r="353" spans="1:3">
      <c r="A353">
        <v>351</v>
      </c>
      <c r="B353">
        <v>14814464.7516786</v>
      </c>
      <c r="C353">
        <v>2044003.40959825</v>
      </c>
    </row>
    <row r="354" spans="1:3">
      <c r="A354">
        <v>352</v>
      </c>
      <c r="B354">
        <v>14814464.8529855</v>
      </c>
      <c r="C354">
        <v>2042387.17059347</v>
      </c>
    </row>
    <row r="355" spans="1:3">
      <c r="A355">
        <v>353</v>
      </c>
      <c r="B355">
        <v>14814401.904754</v>
      </c>
      <c r="C355">
        <v>2044116.47677906</v>
      </c>
    </row>
    <row r="356" spans="1:3">
      <c r="A356">
        <v>354</v>
      </c>
      <c r="B356">
        <v>14814390.6389411</v>
      </c>
      <c r="C356">
        <v>2046884.8327377</v>
      </c>
    </row>
    <row r="357" spans="1:3">
      <c r="A357">
        <v>355</v>
      </c>
      <c r="B357">
        <v>14814410.8391098</v>
      </c>
      <c r="C357">
        <v>2048067.79965346</v>
      </c>
    </row>
    <row r="358" spans="1:3">
      <c r="A358">
        <v>356</v>
      </c>
      <c r="B358">
        <v>14814344.0576793</v>
      </c>
      <c r="C358">
        <v>2051325.46653786</v>
      </c>
    </row>
    <row r="359" spans="1:3">
      <c r="A359">
        <v>357</v>
      </c>
      <c r="B359">
        <v>14814378.115087</v>
      </c>
      <c r="C359">
        <v>2052075.97665356</v>
      </c>
    </row>
    <row r="360" spans="1:3">
      <c r="A360">
        <v>358</v>
      </c>
      <c r="B360">
        <v>14814382.5260034</v>
      </c>
      <c r="C360">
        <v>2050943.84476191</v>
      </c>
    </row>
    <row r="361" spans="1:3">
      <c r="A361">
        <v>359</v>
      </c>
      <c r="B361">
        <v>14814394.8803186</v>
      </c>
      <c r="C361">
        <v>2049928.01484917</v>
      </c>
    </row>
    <row r="362" spans="1:3">
      <c r="A362">
        <v>360</v>
      </c>
      <c r="B362">
        <v>14814383.6981431</v>
      </c>
      <c r="C362">
        <v>2049593.72396326</v>
      </c>
    </row>
    <row r="363" spans="1:3">
      <c r="A363">
        <v>361</v>
      </c>
      <c r="B363">
        <v>14814371.0777061</v>
      </c>
      <c r="C363">
        <v>2054111.98955395</v>
      </c>
    </row>
    <row r="364" spans="1:3">
      <c r="A364">
        <v>362</v>
      </c>
      <c r="B364">
        <v>14814313.7020991</v>
      </c>
      <c r="C364">
        <v>2052090.92592981</v>
      </c>
    </row>
    <row r="365" spans="1:3">
      <c r="A365">
        <v>363</v>
      </c>
      <c r="B365">
        <v>14814400.3967294</v>
      </c>
      <c r="C365">
        <v>2052933.69648978</v>
      </c>
    </row>
    <row r="366" spans="1:3">
      <c r="A366">
        <v>364</v>
      </c>
      <c r="B366">
        <v>14814341.7312828</v>
      </c>
      <c r="C366">
        <v>2054622.76459575</v>
      </c>
    </row>
    <row r="367" spans="1:3">
      <c r="A367">
        <v>365</v>
      </c>
      <c r="B367">
        <v>14814447.4921362</v>
      </c>
      <c r="C367">
        <v>2053167.12644419</v>
      </c>
    </row>
    <row r="368" spans="1:3">
      <c r="A368">
        <v>366</v>
      </c>
      <c r="B368">
        <v>14814339.2529482</v>
      </c>
      <c r="C368">
        <v>2053160.72663898</v>
      </c>
    </row>
    <row r="369" spans="1:3">
      <c r="A369">
        <v>367</v>
      </c>
      <c r="B369">
        <v>14814341.7259034</v>
      </c>
      <c r="C369">
        <v>2050565.92785556</v>
      </c>
    </row>
    <row r="370" spans="1:3">
      <c r="A370">
        <v>368</v>
      </c>
      <c r="B370">
        <v>14814353.5025131</v>
      </c>
      <c r="C370">
        <v>2053762.75426456</v>
      </c>
    </row>
    <row r="371" spans="1:3">
      <c r="A371">
        <v>369</v>
      </c>
      <c r="B371">
        <v>14814320.5899358</v>
      </c>
      <c r="C371">
        <v>2052714.19468125</v>
      </c>
    </row>
    <row r="372" spans="1:3">
      <c r="A372">
        <v>370</v>
      </c>
      <c r="B372">
        <v>14814313.5786825</v>
      </c>
      <c r="C372">
        <v>2051354.3043924</v>
      </c>
    </row>
    <row r="373" spans="1:3">
      <c r="A373">
        <v>371</v>
      </c>
      <c r="B373">
        <v>14814318.3500807</v>
      </c>
      <c r="C373">
        <v>2052081.96328851</v>
      </c>
    </row>
    <row r="374" spans="1:3">
      <c r="A374">
        <v>372</v>
      </c>
      <c r="B374">
        <v>14814307.0616676</v>
      </c>
      <c r="C374">
        <v>2051600.20118219</v>
      </c>
    </row>
    <row r="375" spans="1:3">
      <c r="A375">
        <v>373</v>
      </c>
      <c r="B375">
        <v>14814320.9450605</v>
      </c>
      <c r="C375">
        <v>2050910.23774926</v>
      </c>
    </row>
    <row r="376" spans="1:3">
      <c r="A376">
        <v>374</v>
      </c>
      <c r="B376">
        <v>14814299.1174109</v>
      </c>
      <c r="C376">
        <v>2049992.69976148</v>
      </c>
    </row>
    <row r="377" spans="1:3">
      <c r="A377">
        <v>375</v>
      </c>
      <c r="B377">
        <v>14814321.4458949</v>
      </c>
      <c r="C377">
        <v>2049344.09120766</v>
      </c>
    </row>
    <row r="378" spans="1:3">
      <c r="A378">
        <v>376</v>
      </c>
      <c r="B378">
        <v>14814311.7553205</v>
      </c>
      <c r="C378">
        <v>2050421.79972633</v>
      </c>
    </row>
    <row r="379" spans="1:3">
      <c r="A379">
        <v>377</v>
      </c>
      <c r="B379">
        <v>14814313.0782231</v>
      </c>
      <c r="C379">
        <v>2050250.43395129</v>
      </c>
    </row>
    <row r="380" spans="1:3">
      <c r="A380">
        <v>378</v>
      </c>
      <c r="B380">
        <v>14814278.3691533</v>
      </c>
      <c r="C380">
        <v>2049266.90863141</v>
      </c>
    </row>
    <row r="381" spans="1:3">
      <c r="A381">
        <v>379</v>
      </c>
      <c r="B381">
        <v>14814296.6004729</v>
      </c>
      <c r="C381">
        <v>2047469.23641641</v>
      </c>
    </row>
    <row r="382" spans="1:3">
      <c r="A382">
        <v>380</v>
      </c>
      <c r="B382">
        <v>14814282.9505416</v>
      </c>
      <c r="C382">
        <v>2048347.52086859</v>
      </c>
    </row>
    <row r="383" spans="1:3">
      <c r="A383">
        <v>381</v>
      </c>
      <c r="B383">
        <v>14814290.9643418</v>
      </c>
      <c r="C383">
        <v>2049476.17371591</v>
      </c>
    </row>
    <row r="384" spans="1:3">
      <c r="A384">
        <v>382</v>
      </c>
      <c r="B384">
        <v>14814281.2774623</v>
      </c>
      <c r="C384">
        <v>2049724.47301405</v>
      </c>
    </row>
    <row r="385" spans="1:3">
      <c r="A385">
        <v>383</v>
      </c>
      <c r="B385">
        <v>14814286.4373587</v>
      </c>
      <c r="C385">
        <v>2051890.55321855</v>
      </c>
    </row>
    <row r="386" spans="1:3">
      <c r="A386">
        <v>384</v>
      </c>
      <c r="B386">
        <v>14814276.3717485</v>
      </c>
      <c r="C386">
        <v>2049888.86818429</v>
      </c>
    </row>
    <row r="387" spans="1:3">
      <c r="A387">
        <v>385</v>
      </c>
      <c r="B387">
        <v>14814288.2026889</v>
      </c>
      <c r="C387">
        <v>2050505.30307167</v>
      </c>
    </row>
    <row r="388" spans="1:3">
      <c r="A388">
        <v>386</v>
      </c>
      <c r="B388">
        <v>14814295.3174923</v>
      </c>
      <c r="C388">
        <v>2049517.60498241</v>
      </c>
    </row>
    <row r="389" spans="1:3">
      <c r="A389">
        <v>387</v>
      </c>
      <c r="B389">
        <v>14814300.3297626</v>
      </c>
      <c r="C389">
        <v>2048960.60409037</v>
      </c>
    </row>
    <row r="390" spans="1:3">
      <c r="A390">
        <v>388</v>
      </c>
      <c r="B390">
        <v>14814280.917423</v>
      </c>
      <c r="C390">
        <v>2050496.83824799</v>
      </c>
    </row>
    <row r="391" spans="1:3">
      <c r="A391">
        <v>389</v>
      </c>
      <c r="B391">
        <v>14814271.42582</v>
      </c>
      <c r="C391">
        <v>2051628.36517008</v>
      </c>
    </row>
    <row r="392" spans="1:3">
      <c r="A392">
        <v>390</v>
      </c>
      <c r="B392">
        <v>14814282.3078117</v>
      </c>
      <c r="C392">
        <v>2051066.17535696</v>
      </c>
    </row>
    <row r="393" spans="1:3">
      <c r="A393">
        <v>391</v>
      </c>
      <c r="B393">
        <v>14814277.6153447</v>
      </c>
      <c r="C393">
        <v>2051361.13733946</v>
      </c>
    </row>
    <row r="394" spans="1:3">
      <c r="A394">
        <v>392</v>
      </c>
      <c r="B394">
        <v>14814273.6220277</v>
      </c>
      <c r="C394">
        <v>2051467.34068302</v>
      </c>
    </row>
    <row r="395" spans="1:3">
      <c r="A395">
        <v>393</v>
      </c>
      <c r="B395">
        <v>14814277.2172217</v>
      </c>
      <c r="C395">
        <v>2051581.06520388</v>
      </c>
    </row>
    <row r="396" spans="1:3">
      <c r="A396">
        <v>394</v>
      </c>
      <c r="B396">
        <v>14814271.9688214</v>
      </c>
      <c r="C396">
        <v>2052707.338389</v>
      </c>
    </row>
    <row r="397" spans="1:3">
      <c r="A397">
        <v>395</v>
      </c>
      <c r="B397">
        <v>14814274.3062084</v>
      </c>
      <c r="C397">
        <v>2051410.06835489</v>
      </c>
    </row>
    <row r="398" spans="1:3">
      <c r="A398">
        <v>396</v>
      </c>
      <c r="B398">
        <v>14814263.5803979</v>
      </c>
      <c r="C398">
        <v>2051329.06550383</v>
      </c>
    </row>
    <row r="399" spans="1:3">
      <c r="A399">
        <v>397</v>
      </c>
      <c r="B399">
        <v>14814268.6927841</v>
      </c>
      <c r="C399">
        <v>2050688.29293807</v>
      </c>
    </row>
    <row r="400" spans="1:3">
      <c r="A400">
        <v>398</v>
      </c>
      <c r="B400">
        <v>14814259.0410755</v>
      </c>
      <c r="C400">
        <v>2051877.05981366</v>
      </c>
    </row>
    <row r="401" spans="1:3">
      <c r="A401">
        <v>399</v>
      </c>
      <c r="B401">
        <v>14814253.3167284</v>
      </c>
      <c r="C401">
        <v>2052031.21113231</v>
      </c>
    </row>
    <row r="402" spans="1:3">
      <c r="A402">
        <v>400</v>
      </c>
      <c r="B402">
        <v>14814248.4786602</v>
      </c>
      <c r="C402">
        <v>2052988.04609141</v>
      </c>
    </row>
    <row r="403" spans="1:3">
      <c r="A403">
        <v>401</v>
      </c>
      <c r="B403">
        <v>14814250.1205649</v>
      </c>
      <c r="C403">
        <v>2053724.39147976</v>
      </c>
    </row>
    <row r="404" spans="1:3">
      <c r="A404">
        <v>402</v>
      </c>
      <c r="B404">
        <v>14814252.2304361</v>
      </c>
      <c r="C404">
        <v>2052845.32196413</v>
      </c>
    </row>
    <row r="405" spans="1:3">
      <c r="A405">
        <v>403</v>
      </c>
      <c r="B405">
        <v>14814253.8407094</v>
      </c>
      <c r="C405">
        <v>2051712.70290471</v>
      </c>
    </row>
    <row r="406" spans="1:3">
      <c r="A406">
        <v>404</v>
      </c>
      <c r="B406">
        <v>14814248.0478674</v>
      </c>
      <c r="C406">
        <v>2052859.01886813</v>
      </c>
    </row>
    <row r="407" spans="1:3">
      <c r="A407">
        <v>405</v>
      </c>
      <c r="B407">
        <v>14814248.6138112</v>
      </c>
      <c r="C407">
        <v>2053081.20604903</v>
      </c>
    </row>
    <row r="408" spans="1:3">
      <c r="A408">
        <v>406</v>
      </c>
      <c r="B408">
        <v>14814247.8985447</v>
      </c>
      <c r="C408">
        <v>2052492.91604623</v>
      </c>
    </row>
    <row r="409" spans="1:3">
      <c r="A409">
        <v>407</v>
      </c>
      <c r="B409">
        <v>14814245.223358</v>
      </c>
      <c r="C409">
        <v>2053601.52973285</v>
      </c>
    </row>
    <row r="410" spans="1:3">
      <c r="A410">
        <v>408</v>
      </c>
      <c r="B410">
        <v>14814245.7861392</v>
      </c>
      <c r="C410">
        <v>2053453.49833226</v>
      </c>
    </row>
    <row r="411" spans="1:3">
      <c r="A411">
        <v>409</v>
      </c>
      <c r="B411">
        <v>14814246.4265479</v>
      </c>
      <c r="C411">
        <v>2054371.92041039</v>
      </c>
    </row>
    <row r="412" spans="1:3">
      <c r="A412">
        <v>410</v>
      </c>
      <c r="B412">
        <v>14814246.4532077</v>
      </c>
      <c r="C412">
        <v>2053327.41341277</v>
      </c>
    </row>
    <row r="413" spans="1:3">
      <c r="A413">
        <v>411</v>
      </c>
      <c r="B413">
        <v>14814247.9837993</v>
      </c>
      <c r="C413">
        <v>2054520.38347776</v>
      </c>
    </row>
    <row r="414" spans="1:3">
      <c r="A414">
        <v>412</v>
      </c>
      <c r="B414">
        <v>14814247.8365281</v>
      </c>
      <c r="C414">
        <v>2053591.07562846</v>
      </c>
    </row>
    <row r="415" spans="1:3">
      <c r="A415">
        <v>413</v>
      </c>
      <c r="B415">
        <v>14814247.0812155</v>
      </c>
      <c r="C415">
        <v>2053270.27282082</v>
      </c>
    </row>
    <row r="416" spans="1:3">
      <c r="A416">
        <v>414</v>
      </c>
      <c r="B416">
        <v>14814248.815714</v>
      </c>
      <c r="C416">
        <v>2054049.43973644</v>
      </c>
    </row>
    <row r="417" spans="1:3">
      <c r="A417">
        <v>415</v>
      </c>
      <c r="B417">
        <v>14814245.5635373</v>
      </c>
      <c r="C417">
        <v>2053564.50235723</v>
      </c>
    </row>
    <row r="418" spans="1:3">
      <c r="A418">
        <v>416</v>
      </c>
      <c r="B418">
        <v>14814245.3315486</v>
      </c>
      <c r="C418">
        <v>2053006.58711927</v>
      </c>
    </row>
    <row r="419" spans="1:3">
      <c r="A419">
        <v>417</v>
      </c>
      <c r="B419">
        <v>14814245.4263187</v>
      </c>
      <c r="C419">
        <v>2053710.20025728</v>
      </c>
    </row>
    <row r="420" spans="1:3">
      <c r="A420">
        <v>418</v>
      </c>
      <c r="B420">
        <v>14814243.4029138</v>
      </c>
      <c r="C420">
        <v>2053947.34487907</v>
      </c>
    </row>
    <row r="421" spans="1:3">
      <c r="A421">
        <v>419</v>
      </c>
      <c r="B421">
        <v>14814244.4390259</v>
      </c>
      <c r="C421">
        <v>2053875.11818719</v>
      </c>
    </row>
    <row r="422" spans="1:3">
      <c r="A422">
        <v>420</v>
      </c>
      <c r="B422">
        <v>14814244.8881068</v>
      </c>
      <c r="C422">
        <v>2054037.3560629</v>
      </c>
    </row>
    <row r="423" spans="1:3">
      <c r="A423">
        <v>421</v>
      </c>
      <c r="B423">
        <v>14814244.1080045</v>
      </c>
      <c r="C423">
        <v>2053782.02016196</v>
      </c>
    </row>
    <row r="424" spans="1:3">
      <c r="A424">
        <v>422</v>
      </c>
      <c r="B424">
        <v>14814242.7012802</v>
      </c>
      <c r="C424">
        <v>2054439.94279318</v>
      </c>
    </row>
    <row r="425" spans="1:3">
      <c r="A425">
        <v>423</v>
      </c>
      <c r="B425">
        <v>14814242.9425705</v>
      </c>
      <c r="C425">
        <v>2054313.09570832</v>
      </c>
    </row>
    <row r="426" spans="1:3">
      <c r="A426">
        <v>424</v>
      </c>
      <c r="B426">
        <v>14814241.1685409</v>
      </c>
      <c r="C426">
        <v>2054037.13433696</v>
      </c>
    </row>
    <row r="427" spans="1:3">
      <c r="A427">
        <v>425</v>
      </c>
      <c r="B427">
        <v>14814240.2282538</v>
      </c>
      <c r="C427">
        <v>2054424.7347018</v>
      </c>
    </row>
    <row r="428" spans="1:3">
      <c r="A428">
        <v>426</v>
      </c>
      <c r="B428">
        <v>14814240.7619391</v>
      </c>
      <c r="C428">
        <v>2054533.50780778</v>
      </c>
    </row>
    <row r="429" spans="1:3">
      <c r="A429">
        <v>427</v>
      </c>
      <c r="B429">
        <v>14814241.8366187</v>
      </c>
      <c r="C429">
        <v>2054855.59618635</v>
      </c>
    </row>
    <row r="430" spans="1:3">
      <c r="A430">
        <v>428</v>
      </c>
      <c r="B430">
        <v>14814240.9636719</v>
      </c>
      <c r="C430">
        <v>2054435.01220306</v>
      </c>
    </row>
    <row r="431" spans="1:3">
      <c r="A431">
        <v>429</v>
      </c>
      <c r="B431">
        <v>14814240.0789298</v>
      </c>
      <c r="C431">
        <v>2054131.43571433</v>
      </c>
    </row>
    <row r="432" spans="1:3">
      <c r="A432">
        <v>430</v>
      </c>
      <c r="B432">
        <v>14814240.4024721</v>
      </c>
      <c r="C432">
        <v>2054417.13438758</v>
      </c>
    </row>
    <row r="433" spans="1:3">
      <c r="A433">
        <v>431</v>
      </c>
      <c r="B433">
        <v>14814240.6243526</v>
      </c>
      <c r="C433">
        <v>2053955.45007525</v>
      </c>
    </row>
    <row r="434" spans="1:3">
      <c r="A434">
        <v>432</v>
      </c>
      <c r="B434">
        <v>14814240.078189</v>
      </c>
      <c r="C434">
        <v>2054275.49845656</v>
      </c>
    </row>
    <row r="435" spans="1:3">
      <c r="A435">
        <v>433</v>
      </c>
      <c r="B435">
        <v>14814240.4168151</v>
      </c>
      <c r="C435">
        <v>2054001.91441752</v>
      </c>
    </row>
    <row r="436" spans="1:3">
      <c r="A436">
        <v>434</v>
      </c>
      <c r="B436">
        <v>14814239.6725064</v>
      </c>
      <c r="C436">
        <v>2054346.57123035</v>
      </c>
    </row>
    <row r="437" spans="1:3">
      <c r="A437">
        <v>435</v>
      </c>
      <c r="B437">
        <v>14814241.4616359</v>
      </c>
      <c r="C437">
        <v>2054276.31896762</v>
      </c>
    </row>
    <row r="438" spans="1:3">
      <c r="A438">
        <v>436</v>
      </c>
      <c r="B438">
        <v>14814240.1929967</v>
      </c>
      <c r="C438">
        <v>2054497.63516673</v>
      </c>
    </row>
    <row r="439" spans="1:3">
      <c r="A439">
        <v>437</v>
      </c>
      <c r="B439">
        <v>14814239.7401977</v>
      </c>
      <c r="C439">
        <v>2053749.65703249</v>
      </c>
    </row>
    <row r="440" spans="1:3">
      <c r="A440">
        <v>438</v>
      </c>
      <c r="B440">
        <v>14814240.1377897</v>
      </c>
      <c r="C440">
        <v>2054217.68290786</v>
      </c>
    </row>
    <row r="441" spans="1:3">
      <c r="A441">
        <v>439</v>
      </c>
      <c r="B441">
        <v>14814241.8094043</v>
      </c>
      <c r="C441">
        <v>2054094.11287701</v>
      </c>
    </row>
    <row r="442" spans="1:3">
      <c r="A442">
        <v>440</v>
      </c>
      <c r="B442">
        <v>14814239.9589084</v>
      </c>
      <c r="C442">
        <v>2054517.64126724</v>
      </c>
    </row>
    <row r="443" spans="1:3">
      <c r="A443">
        <v>441</v>
      </c>
      <c r="B443">
        <v>14814239.7069324</v>
      </c>
      <c r="C443">
        <v>2054472.61119677</v>
      </c>
    </row>
    <row r="444" spans="1:3">
      <c r="A444">
        <v>442</v>
      </c>
      <c r="B444">
        <v>14814239.7198094</v>
      </c>
      <c r="C444">
        <v>2054415.05919407</v>
      </c>
    </row>
    <row r="445" spans="1:3">
      <c r="A445">
        <v>443</v>
      </c>
      <c r="B445">
        <v>14814239.8760226</v>
      </c>
      <c r="C445">
        <v>2054284.06941897</v>
      </c>
    </row>
    <row r="446" spans="1:3">
      <c r="A446">
        <v>444</v>
      </c>
      <c r="B446">
        <v>14814239.5887788</v>
      </c>
      <c r="C446">
        <v>2054454.39423029</v>
      </c>
    </row>
    <row r="447" spans="1:3">
      <c r="A447">
        <v>445</v>
      </c>
      <c r="B447">
        <v>14814239.7569909</v>
      </c>
      <c r="C447">
        <v>2054479.48946694</v>
      </c>
    </row>
    <row r="448" spans="1:3">
      <c r="A448">
        <v>446</v>
      </c>
      <c r="B448">
        <v>14814239.1707046</v>
      </c>
      <c r="C448">
        <v>2054309.44310767</v>
      </c>
    </row>
    <row r="449" spans="1:3">
      <c r="A449">
        <v>447</v>
      </c>
      <c r="B449">
        <v>14814239.3272994</v>
      </c>
      <c r="C449">
        <v>2054304.22861355</v>
      </c>
    </row>
    <row r="450" spans="1:3">
      <c r="A450">
        <v>448</v>
      </c>
      <c r="B450">
        <v>14814239.4638362</v>
      </c>
      <c r="C450">
        <v>2054159.88660569</v>
      </c>
    </row>
    <row r="451" spans="1:3">
      <c r="A451">
        <v>449</v>
      </c>
      <c r="B451">
        <v>14814239.5000743</v>
      </c>
      <c r="C451">
        <v>2054491.32131811</v>
      </c>
    </row>
    <row r="452" spans="1:3">
      <c r="A452">
        <v>450</v>
      </c>
      <c r="B452">
        <v>14814238.9038921</v>
      </c>
      <c r="C452">
        <v>2054403.60938643</v>
      </c>
    </row>
    <row r="453" spans="1:3">
      <c r="A453">
        <v>451</v>
      </c>
      <c r="B453">
        <v>14814239.1119063</v>
      </c>
      <c r="C453">
        <v>2054475.74960433</v>
      </c>
    </row>
    <row r="454" spans="1:3">
      <c r="A454">
        <v>452</v>
      </c>
      <c r="B454">
        <v>14814238.9256232</v>
      </c>
      <c r="C454">
        <v>2054456.28043587</v>
      </c>
    </row>
    <row r="455" spans="1:3">
      <c r="A455">
        <v>453</v>
      </c>
      <c r="B455">
        <v>14814238.9816757</v>
      </c>
      <c r="C455">
        <v>2054388.04328031</v>
      </c>
    </row>
    <row r="456" spans="1:3">
      <c r="A456">
        <v>454</v>
      </c>
      <c r="B456">
        <v>14814239.067749</v>
      </c>
      <c r="C456">
        <v>2054122.53456188</v>
      </c>
    </row>
    <row r="457" spans="1:3">
      <c r="A457">
        <v>455</v>
      </c>
      <c r="B457">
        <v>14814238.8423234</v>
      </c>
      <c r="C457">
        <v>2054430.44211426</v>
      </c>
    </row>
    <row r="458" spans="1:3">
      <c r="A458">
        <v>456</v>
      </c>
      <c r="B458">
        <v>14814239.1696628</v>
      </c>
      <c r="C458">
        <v>2054599.05993694</v>
      </c>
    </row>
    <row r="459" spans="1:3">
      <c r="A459">
        <v>457</v>
      </c>
      <c r="B459">
        <v>14814239.0759074</v>
      </c>
      <c r="C459">
        <v>2054387.60707712</v>
      </c>
    </row>
    <row r="460" spans="1:3">
      <c r="A460">
        <v>458</v>
      </c>
      <c r="B460">
        <v>14814238.9800723</v>
      </c>
      <c r="C460">
        <v>2054228.6159205</v>
      </c>
    </row>
    <row r="461" spans="1:3">
      <c r="A461">
        <v>459</v>
      </c>
      <c r="B461">
        <v>14814238.9340118</v>
      </c>
      <c r="C461">
        <v>2054417.0434599</v>
      </c>
    </row>
    <row r="462" spans="1:3">
      <c r="A462">
        <v>460</v>
      </c>
      <c r="B462">
        <v>14814239.082876</v>
      </c>
      <c r="C462">
        <v>2054428.67713682</v>
      </c>
    </row>
    <row r="463" spans="1:3">
      <c r="A463">
        <v>461</v>
      </c>
      <c r="B463">
        <v>14814239.061291</v>
      </c>
      <c r="C463">
        <v>2054585.51488432</v>
      </c>
    </row>
    <row r="464" spans="1:3">
      <c r="A464">
        <v>462</v>
      </c>
      <c r="B464">
        <v>14814238.8620678</v>
      </c>
      <c r="C464">
        <v>2054496.56643575</v>
      </c>
    </row>
    <row r="465" spans="1:3">
      <c r="A465">
        <v>463</v>
      </c>
      <c r="B465">
        <v>14814238.6517626</v>
      </c>
      <c r="C465">
        <v>2054456.42938252</v>
      </c>
    </row>
    <row r="466" spans="1:3">
      <c r="A466">
        <v>464</v>
      </c>
      <c r="B466">
        <v>14814238.7111568</v>
      </c>
      <c r="C466">
        <v>2054503.12888536</v>
      </c>
    </row>
    <row r="467" spans="1:3">
      <c r="A467">
        <v>465</v>
      </c>
      <c r="B467">
        <v>14814238.6278104</v>
      </c>
      <c r="C467">
        <v>2054440.75297828</v>
      </c>
    </row>
    <row r="468" spans="1:3">
      <c r="A468">
        <v>466</v>
      </c>
      <c r="B468">
        <v>14814238.6835584</v>
      </c>
      <c r="C468">
        <v>2054491.51869571</v>
      </c>
    </row>
    <row r="469" spans="1:3">
      <c r="A469">
        <v>467</v>
      </c>
      <c r="B469">
        <v>14814238.6146614</v>
      </c>
      <c r="C469">
        <v>2054299.48831821</v>
      </c>
    </row>
    <row r="470" spans="1:3">
      <c r="A470">
        <v>468</v>
      </c>
      <c r="B470">
        <v>14814238.56521</v>
      </c>
      <c r="C470">
        <v>2054309.74254812</v>
      </c>
    </row>
    <row r="471" spans="1:3">
      <c r="A471">
        <v>469</v>
      </c>
      <c r="B471">
        <v>14814238.54254</v>
      </c>
      <c r="C471">
        <v>2054349.80935573</v>
      </c>
    </row>
    <row r="472" spans="1:3">
      <c r="A472">
        <v>470</v>
      </c>
      <c r="B472">
        <v>14814238.5951188</v>
      </c>
      <c r="C472">
        <v>2054391.79949661</v>
      </c>
    </row>
    <row r="473" spans="1:3">
      <c r="A473">
        <v>471</v>
      </c>
      <c r="B473">
        <v>14814238.4259653</v>
      </c>
      <c r="C473">
        <v>2054223.25337145</v>
      </c>
    </row>
    <row r="474" spans="1:3">
      <c r="A474">
        <v>472</v>
      </c>
      <c r="B474">
        <v>14814238.4846615</v>
      </c>
      <c r="C474">
        <v>2054226.29872457</v>
      </c>
    </row>
    <row r="475" spans="1:3">
      <c r="A475">
        <v>473</v>
      </c>
      <c r="B475">
        <v>14814238.4079033</v>
      </c>
      <c r="C475">
        <v>2054217.76617978</v>
      </c>
    </row>
    <row r="476" spans="1:3">
      <c r="A476">
        <v>474</v>
      </c>
      <c r="B476">
        <v>14814238.436083</v>
      </c>
      <c r="C476">
        <v>2054063.64867846</v>
      </c>
    </row>
    <row r="477" spans="1:3">
      <c r="A477">
        <v>475</v>
      </c>
      <c r="B477">
        <v>14814238.4494379</v>
      </c>
      <c r="C477">
        <v>2054253.35609563</v>
      </c>
    </row>
    <row r="478" spans="1:3">
      <c r="A478">
        <v>476</v>
      </c>
      <c r="B478">
        <v>14814238.4403638</v>
      </c>
      <c r="C478">
        <v>2054226.67495275</v>
      </c>
    </row>
    <row r="479" spans="1:3">
      <c r="A479">
        <v>477</v>
      </c>
      <c r="B479">
        <v>14814238.4587553</v>
      </c>
      <c r="C479">
        <v>2054150.24796153</v>
      </c>
    </row>
    <row r="480" spans="1:3">
      <c r="A480">
        <v>478</v>
      </c>
      <c r="B480">
        <v>14814238.4734673</v>
      </c>
      <c r="C480">
        <v>2054123.57323797</v>
      </c>
    </row>
    <row r="481" spans="1:3">
      <c r="A481">
        <v>479</v>
      </c>
      <c r="B481">
        <v>14814238.4675371</v>
      </c>
      <c r="C481">
        <v>2054219.34460501</v>
      </c>
    </row>
    <row r="482" spans="1:3">
      <c r="A482">
        <v>480</v>
      </c>
      <c r="B482">
        <v>14814238.4448306</v>
      </c>
      <c r="C482">
        <v>2054255.07135974</v>
      </c>
    </row>
    <row r="483" spans="1:3">
      <c r="A483">
        <v>481</v>
      </c>
      <c r="B483">
        <v>14814238.4613592</v>
      </c>
      <c r="C483">
        <v>2054268.62131408</v>
      </c>
    </row>
    <row r="484" spans="1:3">
      <c r="A484">
        <v>482</v>
      </c>
      <c r="B484">
        <v>14814238.4636838</v>
      </c>
      <c r="C484">
        <v>2054161.34468024</v>
      </c>
    </row>
    <row r="485" spans="1:3">
      <c r="A485">
        <v>483</v>
      </c>
      <c r="B485">
        <v>14814238.4119129</v>
      </c>
      <c r="C485">
        <v>2054238.48916979</v>
      </c>
    </row>
    <row r="486" spans="1:3">
      <c r="A486">
        <v>484</v>
      </c>
      <c r="B486">
        <v>14814238.3654151</v>
      </c>
      <c r="C486">
        <v>2054255.69341676</v>
      </c>
    </row>
    <row r="487" spans="1:3">
      <c r="A487">
        <v>485</v>
      </c>
      <c r="B487">
        <v>14814238.371299</v>
      </c>
      <c r="C487">
        <v>2054249.61757718</v>
      </c>
    </row>
    <row r="488" spans="1:3">
      <c r="A488">
        <v>486</v>
      </c>
      <c r="B488">
        <v>14814238.3687182</v>
      </c>
      <c r="C488">
        <v>2054331.82854823</v>
      </c>
    </row>
    <row r="489" spans="1:3">
      <c r="A489">
        <v>487</v>
      </c>
      <c r="B489">
        <v>14814238.3625875</v>
      </c>
      <c r="C489">
        <v>2054268.02854719</v>
      </c>
    </row>
    <row r="490" spans="1:3">
      <c r="A490">
        <v>488</v>
      </c>
      <c r="B490">
        <v>14814238.3421546</v>
      </c>
      <c r="C490">
        <v>2054244.69523921</v>
      </c>
    </row>
    <row r="491" spans="1:3">
      <c r="A491">
        <v>489</v>
      </c>
      <c r="B491">
        <v>14814238.3504572</v>
      </c>
      <c r="C491">
        <v>2054246.3418923</v>
      </c>
    </row>
    <row r="492" spans="1:3">
      <c r="A492">
        <v>490</v>
      </c>
      <c r="B492">
        <v>14814238.3133228</v>
      </c>
      <c r="C492">
        <v>2054291.46524277</v>
      </c>
    </row>
    <row r="493" spans="1:3">
      <c r="A493">
        <v>491</v>
      </c>
      <c r="B493">
        <v>14814238.2830196</v>
      </c>
      <c r="C493">
        <v>2054312.61496075</v>
      </c>
    </row>
    <row r="494" spans="1:3">
      <c r="A494">
        <v>492</v>
      </c>
      <c r="B494">
        <v>14814238.26206</v>
      </c>
      <c r="C494">
        <v>2054275.19740373</v>
      </c>
    </row>
    <row r="495" spans="1:3">
      <c r="A495">
        <v>493</v>
      </c>
      <c r="B495">
        <v>14814238.2527556</v>
      </c>
      <c r="C495">
        <v>2054278.58352392</v>
      </c>
    </row>
    <row r="496" spans="1:3">
      <c r="A496">
        <v>494</v>
      </c>
      <c r="B496">
        <v>14814238.2550705</v>
      </c>
      <c r="C496">
        <v>2054286.7166092</v>
      </c>
    </row>
    <row r="497" spans="1:3">
      <c r="A497">
        <v>495</v>
      </c>
      <c r="B497">
        <v>14814238.268526</v>
      </c>
      <c r="C497">
        <v>2054214.21771255</v>
      </c>
    </row>
    <row r="498" spans="1:3">
      <c r="A498">
        <v>496</v>
      </c>
      <c r="B498">
        <v>14814238.2625705</v>
      </c>
      <c r="C498">
        <v>2054283.16405126</v>
      </c>
    </row>
    <row r="499" spans="1:3">
      <c r="A499">
        <v>497</v>
      </c>
      <c r="B499">
        <v>14814238.2347904</v>
      </c>
      <c r="C499">
        <v>2054328.24744153</v>
      </c>
    </row>
    <row r="500" spans="1:3">
      <c r="A500">
        <v>498</v>
      </c>
      <c r="B500">
        <v>14814238.2956017</v>
      </c>
      <c r="C500">
        <v>2054279.69183509</v>
      </c>
    </row>
    <row r="501" spans="1:3">
      <c r="A501">
        <v>499</v>
      </c>
      <c r="B501">
        <v>14814238.2490609</v>
      </c>
      <c r="C501">
        <v>2054290.65877508</v>
      </c>
    </row>
    <row r="502" spans="1:3">
      <c r="A502">
        <v>500</v>
      </c>
      <c r="B502">
        <v>14814238.2019822</v>
      </c>
      <c r="C502">
        <v>2054368.98780028</v>
      </c>
    </row>
    <row r="503" spans="1:3">
      <c r="A503">
        <v>501</v>
      </c>
      <c r="B503">
        <v>14814238.185955</v>
      </c>
      <c r="C503">
        <v>2054368.19630902</v>
      </c>
    </row>
    <row r="504" spans="1:3">
      <c r="A504">
        <v>502</v>
      </c>
      <c r="B504">
        <v>14814238.2006175</v>
      </c>
      <c r="C504">
        <v>2054353.10369849</v>
      </c>
    </row>
    <row r="505" spans="1:3">
      <c r="A505">
        <v>503</v>
      </c>
      <c r="B505">
        <v>14814238.1896105</v>
      </c>
      <c r="C505">
        <v>2054411.81296131</v>
      </c>
    </row>
    <row r="506" spans="1:3">
      <c r="A506">
        <v>504</v>
      </c>
      <c r="B506">
        <v>14814238.1804506</v>
      </c>
      <c r="C506">
        <v>2054381.77515908</v>
      </c>
    </row>
    <row r="507" spans="1:3">
      <c r="A507">
        <v>505</v>
      </c>
      <c r="B507">
        <v>14814238.1769154</v>
      </c>
      <c r="C507">
        <v>2054382.03436648</v>
      </c>
    </row>
    <row r="508" spans="1:3">
      <c r="A508">
        <v>506</v>
      </c>
      <c r="B508">
        <v>14814238.1823983</v>
      </c>
      <c r="C508">
        <v>2054351.54326091</v>
      </c>
    </row>
    <row r="509" spans="1:3">
      <c r="A509">
        <v>507</v>
      </c>
      <c r="B509">
        <v>14814238.1700443</v>
      </c>
      <c r="C509">
        <v>2054490.66661365</v>
      </c>
    </row>
    <row r="510" spans="1:3">
      <c r="A510">
        <v>508</v>
      </c>
      <c r="B510">
        <v>14814238.1961458</v>
      </c>
      <c r="C510">
        <v>2054513.24240951</v>
      </c>
    </row>
    <row r="511" spans="1:3">
      <c r="A511">
        <v>509</v>
      </c>
      <c r="B511">
        <v>14814238.1577836</v>
      </c>
      <c r="C511">
        <v>2054488.17081573</v>
      </c>
    </row>
    <row r="512" spans="1:3">
      <c r="A512">
        <v>510</v>
      </c>
      <c r="B512">
        <v>14814238.1459352</v>
      </c>
      <c r="C512">
        <v>2054520.25064695</v>
      </c>
    </row>
    <row r="513" spans="1:3">
      <c r="A513">
        <v>511</v>
      </c>
      <c r="B513">
        <v>14814238.1655582</v>
      </c>
      <c r="C513">
        <v>2054512.21502625</v>
      </c>
    </row>
    <row r="514" spans="1:3">
      <c r="A514">
        <v>512</v>
      </c>
      <c r="B514">
        <v>14814238.1704705</v>
      </c>
      <c r="C514">
        <v>2054538.51360085</v>
      </c>
    </row>
    <row r="515" spans="1:3">
      <c r="A515">
        <v>513</v>
      </c>
      <c r="B515">
        <v>14814238.1618271</v>
      </c>
      <c r="C515">
        <v>2054519.25911816</v>
      </c>
    </row>
    <row r="516" spans="1:3">
      <c r="A516">
        <v>514</v>
      </c>
      <c r="B516">
        <v>14814238.1238108</v>
      </c>
      <c r="C516">
        <v>2054470.36339704</v>
      </c>
    </row>
    <row r="517" spans="1:3">
      <c r="A517">
        <v>515</v>
      </c>
      <c r="B517">
        <v>14814238.1314029</v>
      </c>
      <c r="C517">
        <v>2054463.17203987</v>
      </c>
    </row>
    <row r="518" spans="1:3">
      <c r="A518">
        <v>516</v>
      </c>
      <c r="B518">
        <v>14814238.1299932</v>
      </c>
      <c r="C518">
        <v>2054477.94882856</v>
      </c>
    </row>
    <row r="519" spans="1:3">
      <c r="A519">
        <v>517</v>
      </c>
      <c r="B519">
        <v>14814238.1164081</v>
      </c>
      <c r="C519">
        <v>2054478.5092313</v>
      </c>
    </row>
    <row r="520" spans="1:3">
      <c r="A520">
        <v>518</v>
      </c>
      <c r="B520">
        <v>14814238.1361256</v>
      </c>
      <c r="C520">
        <v>2054448.30456962</v>
      </c>
    </row>
    <row r="521" spans="1:3">
      <c r="A521">
        <v>519</v>
      </c>
      <c r="B521">
        <v>14814238.1119576</v>
      </c>
      <c r="C521">
        <v>2054449.84613513</v>
      </c>
    </row>
    <row r="522" spans="1:3">
      <c r="A522">
        <v>520</v>
      </c>
      <c r="B522">
        <v>14814238.1160648</v>
      </c>
      <c r="C522">
        <v>2054445.7342545</v>
      </c>
    </row>
    <row r="523" spans="1:3">
      <c r="A523">
        <v>521</v>
      </c>
      <c r="B523">
        <v>14814238.1271596</v>
      </c>
      <c r="C523">
        <v>2054439.57466913</v>
      </c>
    </row>
    <row r="524" spans="1:3">
      <c r="A524">
        <v>522</v>
      </c>
      <c r="B524">
        <v>14814238.1118237</v>
      </c>
      <c r="C524">
        <v>2054506.64395438</v>
      </c>
    </row>
    <row r="525" spans="1:3">
      <c r="A525">
        <v>523</v>
      </c>
      <c r="B525">
        <v>14814238.1035294</v>
      </c>
      <c r="C525">
        <v>2054554.76284651</v>
      </c>
    </row>
    <row r="526" spans="1:3">
      <c r="A526">
        <v>524</v>
      </c>
      <c r="B526">
        <v>14814238.099154</v>
      </c>
      <c r="C526">
        <v>2054556.07905655</v>
      </c>
    </row>
    <row r="527" spans="1:3">
      <c r="A527">
        <v>525</v>
      </c>
      <c r="B527">
        <v>14814238.1095374</v>
      </c>
      <c r="C527">
        <v>2054582.88119389</v>
      </c>
    </row>
    <row r="528" spans="1:3">
      <c r="A528">
        <v>526</v>
      </c>
      <c r="B528">
        <v>14814238.1043116</v>
      </c>
      <c r="C528">
        <v>2054543.04610481</v>
      </c>
    </row>
    <row r="529" spans="1:3">
      <c r="A529">
        <v>527</v>
      </c>
      <c r="B529">
        <v>14814238.1141352</v>
      </c>
      <c r="C529">
        <v>2054545.89018755</v>
      </c>
    </row>
    <row r="530" spans="1:3">
      <c r="A530">
        <v>528</v>
      </c>
      <c r="B530">
        <v>14814238.1029012</v>
      </c>
      <c r="C530">
        <v>2054532.6391972</v>
      </c>
    </row>
    <row r="531" spans="1:3">
      <c r="A531">
        <v>529</v>
      </c>
      <c r="B531">
        <v>14814238.1279911</v>
      </c>
      <c r="C531">
        <v>2054616.70149162</v>
      </c>
    </row>
    <row r="532" spans="1:3">
      <c r="A532">
        <v>530</v>
      </c>
      <c r="B532">
        <v>14814238.1170665</v>
      </c>
      <c r="C532">
        <v>2054563.11239463</v>
      </c>
    </row>
    <row r="533" spans="1:3">
      <c r="A533">
        <v>531</v>
      </c>
      <c r="B533">
        <v>14814238.1018505</v>
      </c>
      <c r="C533">
        <v>2054576.73007883</v>
      </c>
    </row>
    <row r="534" spans="1:3">
      <c r="A534">
        <v>532</v>
      </c>
      <c r="B534">
        <v>14814238.101543</v>
      </c>
      <c r="C534">
        <v>2054557.64868514</v>
      </c>
    </row>
    <row r="535" spans="1:3">
      <c r="A535">
        <v>533</v>
      </c>
      <c r="B535">
        <v>14814238.1223032</v>
      </c>
      <c r="C535">
        <v>2054519.24924383</v>
      </c>
    </row>
    <row r="536" spans="1:3">
      <c r="A536">
        <v>534</v>
      </c>
      <c r="B536">
        <v>14814238.096739</v>
      </c>
      <c r="C536">
        <v>2054556.58168813</v>
      </c>
    </row>
    <row r="537" spans="1:3">
      <c r="A537">
        <v>535</v>
      </c>
      <c r="B537">
        <v>14814238.0967711</v>
      </c>
      <c r="C537">
        <v>2054563.86152986</v>
      </c>
    </row>
    <row r="538" spans="1:3">
      <c r="A538">
        <v>536</v>
      </c>
      <c r="B538">
        <v>14814238.0917789</v>
      </c>
      <c r="C538">
        <v>2054563.27367531</v>
      </c>
    </row>
    <row r="539" spans="1:3">
      <c r="A539">
        <v>537</v>
      </c>
      <c r="B539">
        <v>14814238.0922973</v>
      </c>
      <c r="C539">
        <v>2054591.27222263</v>
      </c>
    </row>
    <row r="540" spans="1:3">
      <c r="A540">
        <v>538</v>
      </c>
      <c r="B540">
        <v>14814238.0928404</v>
      </c>
      <c r="C540">
        <v>2054538.26042632</v>
      </c>
    </row>
    <row r="541" spans="1:3">
      <c r="A541">
        <v>539</v>
      </c>
      <c r="B541">
        <v>14814238.0924339</v>
      </c>
      <c r="C541">
        <v>2054577.94935621</v>
      </c>
    </row>
    <row r="542" spans="1:3">
      <c r="A542">
        <v>540</v>
      </c>
      <c r="B542">
        <v>14814238.0945416</v>
      </c>
      <c r="C542">
        <v>2054562.41548408</v>
      </c>
    </row>
    <row r="543" spans="1:3">
      <c r="A543">
        <v>541</v>
      </c>
      <c r="B543">
        <v>14814238.0944116</v>
      </c>
      <c r="C543">
        <v>2054556.21597172</v>
      </c>
    </row>
    <row r="544" spans="1:3">
      <c r="A544">
        <v>542</v>
      </c>
      <c r="B544">
        <v>14814238.0860852</v>
      </c>
      <c r="C544">
        <v>2054566.59362337</v>
      </c>
    </row>
    <row r="545" spans="1:3">
      <c r="A545">
        <v>543</v>
      </c>
      <c r="B545">
        <v>14814238.0808646</v>
      </c>
      <c r="C545">
        <v>2054577.3435938</v>
      </c>
    </row>
    <row r="546" spans="1:3">
      <c r="A546">
        <v>544</v>
      </c>
      <c r="B546">
        <v>14814238.0832795</v>
      </c>
      <c r="C546">
        <v>2054584.57870982</v>
      </c>
    </row>
    <row r="547" spans="1:3">
      <c r="A547">
        <v>545</v>
      </c>
      <c r="B547">
        <v>14814238.0896391</v>
      </c>
      <c r="C547">
        <v>2054586.2400048</v>
      </c>
    </row>
    <row r="548" spans="1:3">
      <c r="A548">
        <v>546</v>
      </c>
      <c r="B548">
        <v>14814238.0838645</v>
      </c>
      <c r="C548">
        <v>2054585.8171484</v>
      </c>
    </row>
    <row r="549" spans="1:3">
      <c r="A549">
        <v>547</v>
      </c>
      <c r="B549">
        <v>14814238.0816118</v>
      </c>
      <c r="C549">
        <v>2054559.83333843</v>
      </c>
    </row>
    <row r="550" spans="1:3">
      <c r="A550">
        <v>548</v>
      </c>
      <c r="B550">
        <v>14814238.0827359</v>
      </c>
      <c r="C550">
        <v>2054578.08726485</v>
      </c>
    </row>
    <row r="551" spans="1:3">
      <c r="A551">
        <v>549</v>
      </c>
      <c r="B551">
        <v>14814238.081968</v>
      </c>
      <c r="C551">
        <v>2054576.9869574</v>
      </c>
    </row>
    <row r="552" spans="1:3">
      <c r="A552">
        <v>550</v>
      </c>
      <c r="B552">
        <v>14814238.0831618</v>
      </c>
      <c r="C552">
        <v>2054563.46436729</v>
      </c>
    </row>
    <row r="553" spans="1:3">
      <c r="A553">
        <v>551</v>
      </c>
      <c r="B553">
        <v>14814238.0804244</v>
      </c>
      <c r="C553">
        <v>2054598.16502314</v>
      </c>
    </row>
    <row r="554" spans="1:3">
      <c r="A554">
        <v>552</v>
      </c>
      <c r="B554">
        <v>14814238.0813166</v>
      </c>
      <c r="C554">
        <v>2054594.76391897</v>
      </c>
    </row>
    <row r="555" spans="1:3">
      <c r="A555">
        <v>553</v>
      </c>
      <c r="B555">
        <v>14814238.0804007</v>
      </c>
      <c r="C555">
        <v>2054606.27278925</v>
      </c>
    </row>
    <row r="556" spans="1:3">
      <c r="A556">
        <v>554</v>
      </c>
      <c r="B556">
        <v>14814238.0790675</v>
      </c>
      <c r="C556">
        <v>2054599.76802179</v>
      </c>
    </row>
    <row r="557" spans="1:3">
      <c r="A557">
        <v>555</v>
      </c>
      <c r="B557">
        <v>14814238.0788498</v>
      </c>
      <c r="C557">
        <v>2054597.73986649</v>
      </c>
    </row>
    <row r="558" spans="1:3">
      <c r="A558">
        <v>556</v>
      </c>
      <c r="B558">
        <v>14814238.0812337</v>
      </c>
      <c r="C558">
        <v>2054574.56566191</v>
      </c>
    </row>
    <row r="559" spans="1:3">
      <c r="A559">
        <v>557</v>
      </c>
      <c r="B559">
        <v>14814238.0788367</v>
      </c>
      <c r="C559">
        <v>2054601.56319908</v>
      </c>
    </row>
    <row r="560" spans="1:3">
      <c r="A560">
        <v>558</v>
      </c>
      <c r="B560">
        <v>14814238.0784611</v>
      </c>
      <c r="C560">
        <v>2054615.35583486</v>
      </c>
    </row>
    <row r="561" spans="1:3">
      <c r="A561">
        <v>559</v>
      </c>
      <c r="B561">
        <v>14814238.0793154</v>
      </c>
      <c r="C561">
        <v>2054613.85857838</v>
      </c>
    </row>
    <row r="562" spans="1:3">
      <c r="A562">
        <v>560</v>
      </c>
      <c r="B562">
        <v>14814238.0783086</v>
      </c>
      <c r="C562">
        <v>2054614.59957471</v>
      </c>
    </row>
    <row r="563" spans="1:3">
      <c r="A563">
        <v>561</v>
      </c>
      <c r="B563">
        <v>14814238.0771153</v>
      </c>
      <c r="C563">
        <v>2054609.9186716</v>
      </c>
    </row>
    <row r="564" spans="1:3">
      <c r="A564">
        <v>562</v>
      </c>
      <c r="B564">
        <v>14814238.0787011</v>
      </c>
      <c r="C564">
        <v>2054619.50117859</v>
      </c>
    </row>
    <row r="565" spans="1:3">
      <c r="A565">
        <v>563</v>
      </c>
      <c r="B565">
        <v>14814238.0773575</v>
      </c>
      <c r="C565">
        <v>2054617.44004255</v>
      </c>
    </row>
    <row r="566" spans="1:3">
      <c r="A566">
        <v>564</v>
      </c>
      <c r="B566">
        <v>14814238.0766384</v>
      </c>
      <c r="C566">
        <v>2054608.29837178</v>
      </c>
    </row>
    <row r="567" spans="1:3">
      <c r="A567">
        <v>565</v>
      </c>
      <c r="B567">
        <v>14814238.0774796</v>
      </c>
      <c r="C567">
        <v>2054613.55908688</v>
      </c>
    </row>
    <row r="568" spans="1:3">
      <c r="A568">
        <v>566</v>
      </c>
      <c r="B568">
        <v>14814238.0770868</v>
      </c>
      <c r="C568">
        <v>2054607.32834848</v>
      </c>
    </row>
    <row r="569" spans="1:3">
      <c r="A569">
        <v>567</v>
      </c>
      <c r="B569">
        <v>14814238.0768927</v>
      </c>
      <c r="C569">
        <v>2054610.41423705</v>
      </c>
    </row>
    <row r="570" spans="1:3">
      <c r="A570">
        <v>568</v>
      </c>
      <c r="B570">
        <v>14814238.0770374</v>
      </c>
      <c r="C570">
        <v>2054583.71895763</v>
      </c>
    </row>
    <row r="571" spans="1:3">
      <c r="A571">
        <v>569</v>
      </c>
      <c r="B571">
        <v>14814238.0764514</v>
      </c>
      <c r="C571">
        <v>2054616.31891647</v>
      </c>
    </row>
    <row r="572" spans="1:3">
      <c r="A572">
        <v>570</v>
      </c>
      <c r="B572">
        <v>14814238.0775227</v>
      </c>
      <c r="C572">
        <v>2054606.98312077</v>
      </c>
    </row>
    <row r="573" spans="1:3">
      <c r="A573">
        <v>571</v>
      </c>
      <c r="B573">
        <v>14814238.0765657</v>
      </c>
      <c r="C573">
        <v>2054615.40107717</v>
      </c>
    </row>
    <row r="574" spans="1:3">
      <c r="A574">
        <v>572</v>
      </c>
      <c r="B574">
        <v>14814238.0772616</v>
      </c>
      <c r="C574">
        <v>2054622.30326909</v>
      </c>
    </row>
    <row r="575" spans="1:3">
      <c r="A575">
        <v>573</v>
      </c>
      <c r="B575">
        <v>14814238.0768421</v>
      </c>
      <c r="C575">
        <v>2054615.17690438</v>
      </c>
    </row>
    <row r="576" spans="1:3">
      <c r="A576">
        <v>574</v>
      </c>
      <c r="B576">
        <v>14814238.0773376</v>
      </c>
      <c r="C576">
        <v>2054624.59527761</v>
      </c>
    </row>
    <row r="577" spans="1:3">
      <c r="A577">
        <v>575</v>
      </c>
      <c r="B577">
        <v>14814238.0792397</v>
      </c>
      <c r="C577">
        <v>2054620.17353156</v>
      </c>
    </row>
    <row r="578" spans="1:3">
      <c r="A578">
        <v>576</v>
      </c>
      <c r="B578">
        <v>14814238.0765708</v>
      </c>
      <c r="C578">
        <v>2054622.63312852</v>
      </c>
    </row>
    <row r="579" spans="1:3">
      <c r="A579">
        <v>577</v>
      </c>
      <c r="B579">
        <v>14814238.0767684</v>
      </c>
      <c r="C579">
        <v>2054618.19864991</v>
      </c>
    </row>
    <row r="580" spans="1:3">
      <c r="A580">
        <v>578</v>
      </c>
      <c r="B580">
        <v>14814238.0762017</v>
      </c>
      <c r="C580">
        <v>2054611.7228006</v>
      </c>
    </row>
    <row r="581" spans="1:3">
      <c r="A581">
        <v>579</v>
      </c>
      <c r="B581">
        <v>14814238.0763537</v>
      </c>
      <c r="C581">
        <v>2054612.91235395</v>
      </c>
    </row>
    <row r="582" spans="1:3">
      <c r="A582">
        <v>580</v>
      </c>
      <c r="B582">
        <v>14814238.0761485</v>
      </c>
      <c r="C582">
        <v>2054617.86113722</v>
      </c>
    </row>
    <row r="583" spans="1:3">
      <c r="A583">
        <v>581</v>
      </c>
      <c r="B583">
        <v>14814238.0764819</v>
      </c>
      <c r="C583">
        <v>2054618.81220029</v>
      </c>
    </row>
    <row r="584" spans="1:3">
      <c r="A584">
        <v>582</v>
      </c>
      <c r="B584">
        <v>14814238.0766207</v>
      </c>
      <c r="C584">
        <v>2054617.10310668</v>
      </c>
    </row>
    <row r="585" spans="1:3">
      <c r="A585">
        <v>583</v>
      </c>
      <c r="B585">
        <v>14814238.0764513</v>
      </c>
      <c r="C585">
        <v>2054623.98736313</v>
      </c>
    </row>
    <row r="586" spans="1:3">
      <c r="A586">
        <v>584</v>
      </c>
      <c r="B586">
        <v>14814238.0759437</v>
      </c>
      <c r="C586">
        <v>2054606.81146946</v>
      </c>
    </row>
    <row r="587" spans="1:3">
      <c r="A587">
        <v>585</v>
      </c>
      <c r="B587">
        <v>14814238.0760686</v>
      </c>
      <c r="C587">
        <v>2054606.69759395</v>
      </c>
    </row>
    <row r="588" spans="1:3">
      <c r="A588">
        <v>586</v>
      </c>
      <c r="B588">
        <v>14814238.0755747</v>
      </c>
      <c r="C588">
        <v>2054606.07473848</v>
      </c>
    </row>
    <row r="589" spans="1:3">
      <c r="A589">
        <v>587</v>
      </c>
      <c r="B589">
        <v>14814238.0758607</v>
      </c>
      <c r="C589">
        <v>2054601.88504248</v>
      </c>
    </row>
    <row r="590" spans="1:3">
      <c r="A590">
        <v>588</v>
      </c>
      <c r="B590">
        <v>14814238.0755957</v>
      </c>
      <c r="C590">
        <v>2054604.79990667</v>
      </c>
    </row>
    <row r="591" spans="1:3">
      <c r="A591">
        <v>589</v>
      </c>
      <c r="B591">
        <v>14814238.0754868</v>
      </c>
      <c r="C591">
        <v>2054598.97626243</v>
      </c>
    </row>
    <row r="592" spans="1:3">
      <c r="A592">
        <v>590</v>
      </c>
      <c r="B592">
        <v>14814238.075613</v>
      </c>
      <c r="C592">
        <v>2054596.23026229</v>
      </c>
    </row>
    <row r="593" spans="1:3">
      <c r="A593">
        <v>591</v>
      </c>
      <c r="B593">
        <v>14814238.0757258</v>
      </c>
      <c r="C593">
        <v>2054598.67269138</v>
      </c>
    </row>
    <row r="594" spans="1:3">
      <c r="A594">
        <v>592</v>
      </c>
      <c r="B594">
        <v>14814238.0756412</v>
      </c>
      <c r="C594">
        <v>2054599.48995981</v>
      </c>
    </row>
    <row r="595" spans="1:3">
      <c r="A595">
        <v>593</v>
      </c>
      <c r="B595">
        <v>14814238.0756292</v>
      </c>
      <c r="C595">
        <v>2054593.58639882</v>
      </c>
    </row>
    <row r="596" spans="1:3">
      <c r="A596">
        <v>594</v>
      </c>
      <c r="B596">
        <v>14814238.0754433</v>
      </c>
      <c r="C596">
        <v>2054599.99698695</v>
      </c>
    </row>
    <row r="597" spans="1:3">
      <c r="A597">
        <v>595</v>
      </c>
      <c r="B597">
        <v>14814238.0757258</v>
      </c>
      <c r="C597">
        <v>2054602.11228344</v>
      </c>
    </row>
    <row r="598" spans="1:3">
      <c r="A598">
        <v>596</v>
      </c>
      <c r="B598">
        <v>14814238.075673</v>
      </c>
      <c r="C598">
        <v>2054603.1320944</v>
      </c>
    </row>
    <row r="599" spans="1:3">
      <c r="A599">
        <v>597</v>
      </c>
      <c r="B599">
        <v>14814238.0757956</v>
      </c>
      <c r="C599">
        <v>2054594.44033212</v>
      </c>
    </row>
    <row r="600" spans="1:3">
      <c r="A600">
        <v>598</v>
      </c>
      <c r="B600">
        <v>14814238.0755385</v>
      </c>
      <c r="C600">
        <v>2054602.91771877</v>
      </c>
    </row>
    <row r="601" spans="1:3">
      <c r="A601">
        <v>599</v>
      </c>
      <c r="B601">
        <v>14814238.07578</v>
      </c>
      <c r="C601">
        <v>2054603.28402607</v>
      </c>
    </row>
    <row r="602" spans="1:3">
      <c r="A602">
        <v>600</v>
      </c>
      <c r="B602">
        <v>14814238.0753665</v>
      </c>
      <c r="C602">
        <v>2054604.81215512</v>
      </c>
    </row>
    <row r="603" spans="1:3">
      <c r="A603">
        <v>601</v>
      </c>
      <c r="B603">
        <v>14814238.0754021</v>
      </c>
      <c r="C603">
        <v>2054604.65454564</v>
      </c>
    </row>
    <row r="604" spans="1:3">
      <c r="A604">
        <v>602</v>
      </c>
      <c r="B604">
        <v>14814238.0754054</v>
      </c>
      <c r="C604">
        <v>2054603.87953668</v>
      </c>
    </row>
    <row r="605" spans="1:3">
      <c r="A605">
        <v>603</v>
      </c>
      <c r="B605">
        <v>14814238.0754374</v>
      </c>
      <c r="C605">
        <v>2054605.29065185</v>
      </c>
    </row>
    <row r="606" spans="1:3">
      <c r="A606">
        <v>604</v>
      </c>
      <c r="B606">
        <v>14814238.0753443</v>
      </c>
      <c r="C606">
        <v>2054601.71660937</v>
      </c>
    </row>
    <row r="607" spans="1:3">
      <c r="A607">
        <v>605</v>
      </c>
      <c r="B607">
        <v>14814238.0753921</v>
      </c>
      <c r="C607">
        <v>2054602.81383482</v>
      </c>
    </row>
    <row r="608" spans="1:3">
      <c r="A608">
        <v>606</v>
      </c>
      <c r="B608">
        <v>14814238.0752863</v>
      </c>
      <c r="C608">
        <v>2054599.68588637</v>
      </c>
    </row>
    <row r="609" spans="1:3">
      <c r="A609">
        <v>607</v>
      </c>
      <c r="B609">
        <v>14814238.0753186</v>
      </c>
      <c r="C609">
        <v>2054597.86562775</v>
      </c>
    </row>
    <row r="610" spans="1:3">
      <c r="A610">
        <v>608</v>
      </c>
      <c r="B610">
        <v>14814238.0753117</v>
      </c>
      <c r="C610">
        <v>2054596.62317983</v>
      </c>
    </row>
    <row r="611" spans="1:3">
      <c r="A611">
        <v>609</v>
      </c>
      <c r="B611">
        <v>14814238.0753002</v>
      </c>
      <c r="C611">
        <v>2054599.90527942</v>
      </c>
    </row>
    <row r="612" spans="1:3">
      <c r="A612">
        <v>610</v>
      </c>
      <c r="B612">
        <v>14814238.0752889</v>
      </c>
      <c r="C612">
        <v>2054600.87056991</v>
      </c>
    </row>
    <row r="613" spans="1:3">
      <c r="A613">
        <v>611</v>
      </c>
      <c r="B613">
        <v>14814238.0753179</v>
      </c>
      <c r="C613">
        <v>2054600.94343316</v>
      </c>
    </row>
    <row r="614" spans="1:3">
      <c r="A614">
        <v>612</v>
      </c>
      <c r="B614">
        <v>14814238.0753019</v>
      </c>
      <c r="C614">
        <v>2054597.2323219</v>
      </c>
    </row>
    <row r="615" spans="1:3">
      <c r="A615">
        <v>613</v>
      </c>
      <c r="B615">
        <v>14814238.0753152</v>
      </c>
      <c r="C615">
        <v>2054598.93686905</v>
      </c>
    </row>
    <row r="616" spans="1:3">
      <c r="A616">
        <v>614</v>
      </c>
      <c r="B616">
        <v>14814238.0753757</v>
      </c>
      <c r="C616">
        <v>2054602.82792106</v>
      </c>
    </row>
    <row r="617" spans="1:3">
      <c r="A617">
        <v>615</v>
      </c>
      <c r="B617">
        <v>14814238.075284</v>
      </c>
      <c r="C617">
        <v>2054597.76381545</v>
      </c>
    </row>
    <row r="618" spans="1:3">
      <c r="A618">
        <v>616</v>
      </c>
      <c r="B618">
        <v>14814238.0753654</v>
      </c>
      <c r="C618">
        <v>2054593.07200654</v>
      </c>
    </row>
    <row r="619" spans="1:3">
      <c r="A619">
        <v>617</v>
      </c>
      <c r="B619">
        <v>14814238.075321</v>
      </c>
      <c r="C619">
        <v>2054598.93679519</v>
      </c>
    </row>
    <row r="620" spans="1:3">
      <c r="A620">
        <v>618</v>
      </c>
      <c r="B620">
        <v>14814238.0753456</v>
      </c>
      <c r="C620">
        <v>2054594.51484848</v>
      </c>
    </row>
    <row r="621" spans="1:3">
      <c r="A621">
        <v>619</v>
      </c>
      <c r="B621">
        <v>14814238.0753014</v>
      </c>
      <c r="C621">
        <v>2054598.56093286</v>
      </c>
    </row>
    <row r="622" spans="1:3">
      <c r="A622">
        <v>620</v>
      </c>
      <c r="B622">
        <v>14814238.0752669</v>
      </c>
      <c r="C622">
        <v>2054597.88460862</v>
      </c>
    </row>
    <row r="623" spans="1:3">
      <c r="A623">
        <v>621</v>
      </c>
      <c r="B623">
        <v>14814238.075268</v>
      </c>
      <c r="C623">
        <v>2054598.46541057</v>
      </c>
    </row>
    <row r="624" spans="1:3">
      <c r="A624">
        <v>622</v>
      </c>
      <c r="B624">
        <v>14814238.075252</v>
      </c>
      <c r="C624">
        <v>2054598.49848052</v>
      </c>
    </row>
    <row r="625" spans="1:3">
      <c r="A625">
        <v>623</v>
      </c>
      <c r="B625">
        <v>14814238.0752725</v>
      </c>
      <c r="C625">
        <v>2054600.03803727</v>
      </c>
    </row>
    <row r="626" spans="1:3">
      <c r="A626">
        <v>624</v>
      </c>
      <c r="B626">
        <v>14814238.0752388</v>
      </c>
      <c r="C626">
        <v>2054598.1584138</v>
      </c>
    </row>
    <row r="627" spans="1:3">
      <c r="A627">
        <v>625</v>
      </c>
      <c r="B627">
        <v>14814238.0752345</v>
      </c>
      <c r="C627">
        <v>2054599.33327471</v>
      </c>
    </row>
    <row r="628" spans="1:3">
      <c r="A628">
        <v>626</v>
      </c>
      <c r="B628">
        <v>14814238.0752557</v>
      </c>
      <c r="C628">
        <v>2054599.90620302</v>
      </c>
    </row>
    <row r="629" spans="1:3">
      <c r="A629">
        <v>627</v>
      </c>
      <c r="B629">
        <v>14814238.0752248</v>
      </c>
      <c r="C629">
        <v>2054596.74724488</v>
      </c>
    </row>
    <row r="630" spans="1:3">
      <c r="A630">
        <v>628</v>
      </c>
      <c r="B630">
        <v>14814238.0752206</v>
      </c>
      <c r="C630">
        <v>2054597.26623495</v>
      </c>
    </row>
    <row r="631" spans="1:3">
      <c r="A631">
        <v>629</v>
      </c>
      <c r="B631">
        <v>14814238.0752305</v>
      </c>
      <c r="C631">
        <v>2054595.27537459</v>
      </c>
    </row>
    <row r="632" spans="1:3">
      <c r="A632">
        <v>630</v>
      </c>
      <c r="B632">
        <v>14814238.075221</v>
      </c>
      <c r="C632">
        <v>2054597.92997491</v>
      </c>
    </row>
    <row r="633" spans="1:3">
      <c r="A633">
        <v>631</v>
      </c>
      <c r="B633">
        <v>14814238.0752249</v>
      </c>
      <c r="C633">
        <v>2054598.17898295</v>
      </c>
    </row>
    <row r="634" spans="1:3">
      <c r="A634">
        <v>632</v>
      </c>
      <c r="B634">
        <v>14814238.075222</v>
      </c>
      <c r="C634">
        <v>2054597.8162178</v>
      </c>
    </row>
    <row r="635" spans="1:3">
      <c r="A635">
        <v>633</v>
      </c>
      <c r="B635">
        <v>14814238.075221</v>
      </c>
      <c r="C635">
        <v>2054598.51223354</v>
      </c>
    </row>
    <row r="636" spans="1:3">
      <c r="A636">
        <v>634</v>
      </c>
      <c r="B636">
        <v>14814238.0752154</v>
      </c>
      <c r="C636">
        <v>2054597.84981021</v>
      </c>
    </row>
    <row r="637" spans="1:3">
      <c r="A637">
        <v>635</v>
      </c>
      <c r="B637">
        <v>14814238.0752358</v>
      </c>
      <c r="C637">
        <v>2054597.16556153</v>
      </c>
    </row>
    <row r="638" spans="1:3">
      <c r="A638">
        <v>636</v>
      </c>
      <c r="B638">
        <v>14814238.0752145</v>
      </c>
      <c r="C638">
        <v>2054597.93995195</v>
      </c>
    </row>
    <row r="639" spans="1:3">
      <c r="A639">
        <v>637</v>
      </c>
      <c r="B639">
        <v>14814238.0752178</v>
      </c>
      <c r="C639">
        <v>2054599.03358191</v>
      </c>
    </row>
    <row r="640" spans="1:3">
      <c r="A640">
        <v>638</v>
      </c>
      <c r="B640">
        <v>14814238.0752287</v>
      </c>
      <c r="C640">
        <v>2054597.21439188</v>
      </c>
    </row>
    <row r="641" spans="1:3">
      <c r="A641">
        <v>639</v>
      </c>
      <c r="B641">
        <v>14814238.075228</v>
      </c>
      <c r="C641">
        <v>2054598.43259426</v>
      </c>
    </row>
    <row r="642" spans="1:3">
      <c r="A642">
        <v>640</v>
      </c>
      <c r="B642">
        <v>14814238.0752207</v>
      </c>
      <c r="C642">
        <v>2054597.22960148</v>
      </c>
    </row>
    <row r="643" spans="1:3">
      <c r="A643">
        <v>641</v>
      </c>
      <c r="B643">
        <v>14814238.0752116</v>
      </c>
      <c r="C643">
        <v>2054597.75881813</v>
      </c>
    </row>
    <row r="644" spans="1:3">
      <c r="A644">
        <v>642</v>
      </c>
      <c r="B644">
        <v>14814238.0752194</v>
      </c>
      <c r="C644">
        <v>2054598.16854263</v>
      </c>
    </row>
    <row r="645" spans="1:3">
      <c r="A645">
        <v>643</v>
      </c>
      <c r="B645">
        <v>14814238.0752138</v>
      </c>
      <c r="C645">
        <v>2054598.51212682</v>
      </c>
    </row>
    <row r="646" spans="1:3">
      <c r="A646">
        <v>644</v>
      </c>
      <c r="B646">
        <v>14814238.0752096</v>
      </c>
      <c r="C646">
        <v>2054598.64665355</v>
      </c>
    </row>
    <row r="647" spans="1:3">
      <c r="A647">
        <v>645</v>
      </c>
      <c r="B647">
        <v>14814238.0752135</v>
      </c>
      <c r="C647">
        <v>2054598.48933861</v>
      </c>
    </row>
    <row r="648" spans="1:3">
      <c r="A648">
        <v>646</v>
      </c>
      <c r="B648">
        <v>14814238.075209</v>
      </c>
      <c r="C648">
        <v>2054598.65769449</v>
      </c>
    </row>
    <row r="649" spans="1:3">
      <c r="A649">
        <v>647</v>
      </c>
      <c r="B649">
        <v>14814238.0752133</v>
      </c>
      <c r="C649">
        <v>2054598.45471874</v>
      </c>
    </row>
    <row r="650" spans="1:3">
      <c r="A650">
        <v>648</v>
      </c>
      <c r="B650">
        <v>14814238.0752062</v>
      </c>
      <c r="C650">
        <v>2054599.01864117</v>
      </c>
    </row>
    <row r="651" spans="1:3">
      <c r="A651">
        <v>649</v>
      </c>
      <c r="B651">
        <v>14814238.075211</v>
      </c>
      <c r="C651">
        <v>2054598.58415233</v>
      </c>
    </row>
    <row r="652" spans="1:3">
      <c r="A652">
        <v>650</v>
      </c>
      <c r="B652">
        <v>14814238.0752042</v>
      </c>
      <c r="C652">
        <v>2054598.65023723</v>
      </c>
    </row>
    <row r="653" spans="1:3">
      <c r="A653">
        <v>651</v>
      </c>
      <c r="B653">
        <v>14814238.0752042</v>
      </c>
      <c r="C653">
        <v>2054598.60912193</v>
      </c>
    </row>
    <row r="654" spans="1:3">
      <c r="A654">
        <v>652</v>
      </c>
      <c r="B654">
        <v>14814238.0752012</v>
      </c>
      <c r="C654">
        <v>2054598.9164825</v>
      </c>
    </row>
    <row r="655" spans="1:3">
      <c r="A655">
        <v>653</v>
      </c>
      <c r="B655">
        <v>14814238.075204</v>
      </c>
      <c r="C655">
        <v>2054599.08213202</v>
      </c>
    </row>
    <row r="656" spans="1:3">
      <c r="A656">
        <v>654</v>
      </c>
      <c r="B656">
        <v>14814238.0752031</v>
      </c>
      <c r="C656">
        <v>2054598.72883982</v>
      </c>
    </row>
    <row r="657" spans="1:3">
      <c r="A657">
        <v>655</v>
      </c>
      <c r="B657">
        <v>14814238.0752042</v>
      </c>
      <c r="C657">
        <v>2054598.98563578</v>
      </c>
    </row>
    <row r="658" spans="1:3">
      <c r="A658">
        <v>656</v>
      </c>
      <c r="B658">
        <v>14814238.0752029</v>
      </c>
      <c r="C658">
        <v>2054599.69275292</v>
      </c>
    </row>
    <row r="659" spans="1:3">
      <c r="A659">
        <v>657</v>
      </c>
      <c r="B659">
        <v>14814238.0752023</v>
      </c>
      <c r="C659">
        <v>2054598.43251677</v>
      </c>
    </row>
    <row r="660" spans="1:3">
      <c r="A660">
        <v>658</v>
      </c>
      <c r="B660">
        <v>14814238.075206</v>
      </c>
      <c r="C660">
        <v>2054600.52994619</v>
      </c>
    </row>
    <row r="661" spans="1:3">
      <c r="A661">
        <v>659</v>
      </c>
      <c r="B661">
        <v>14814238.0752012</v>
      </c>
      <c r="C661">
        <v>2054598.52656334</v>
      </c>
    </row>
    <row r="662" spans="1:3">
      <c r="A662">
        <v>660</v>
      </c>
      <c r="B662">
        <v>14814238.075205</v>
      </c>
      <c r="C662">
        <v>2054598.55230355</v>
      </c>
    </row>
    <row r="663" spans="1:3">
      <c r="A663">
        <v>661</v>
      </c>
      <c r="B663">
        <v>14814238.0752019</v>
      </c>
      <c r="C663">
        <v>2054598.81521474</v>
      </c>
    </row>
    <row r="664" spans="1:3">
      <c r="A664">
        <v>662</v>
      </c>
      <c r="B664">
        <v>14814238.0752025</v>
      </c>
      <c r="C664">
        <v>2054598.90838</v>
      </c>
    </row>
    <row r="665" spans="1:3">
      <c r="A665">
        <v>663</v>
      </c>
      <c r="B665">
        <v>14814238.0752021</v>
      </c>
      <c r="C665">
        <v>2054598.53277717</v>
      </c>
    </row>
    <row r="666" spans="1:3">
      <c r="A666">
        <v>664</v>
      </c>
      <c r="B666">
        <v>14814238.0752016</v>
      </c>
      <c r="C666">
        <v>2054598.8101265</v>
      </c>
    </row>
    <row r="667" spans="1:3">
      <c r="A667">
        <v>665</v>
      </c>
      <c r="B667">
        <v>14814238.0751999</v>
      </c>
      <c r="C667">
        <v>2054598.87434193</v>
      </c>
    </row>
    <row r="668" spans="1:3">
      <c r="A668">
        <v>666</v>
      </c>
      <c r="B668">
        <v>14814238.0752006</v>
      </c>
      <c r="C668">
        <v>2054598.89591168</v>
      </c>
    </row>
    <row r="669" spans="1:3">
      <c r="A669">
        <v>667</v>
      </c>
      <c r="B669">
        <v>14814238.0752</v>
      </c>
      <c r="C669">
        <v>2054599.47829927</v>
      </c>
    </row>
    <row r="670" spans="1:3">
      <c r="A670">
        <v>668</v>
      </c>
      <c r="B670">
        <v>14814238.0752005</v>
      </c>
      <c r="C670">
        <v>2054598.88035744</v>
      </c>
    </row>
    <row r="671" spans="1:3">
      <c r="A671">
        <v>669</v>
      </c>
      <c r="B671">
        <v>14814238.0751987</v>
      </c>
      <c r="C671">
        <v>2054598.70044462</v>
      </c>
    </row>
    <row r="672" spans="1:3">
      <c r="A672">
        <v>670</v>
      </c>
      <c r="B672">
        <v>14814238.0751977</v>
      </c>
      <c r="C672">
        <v>2054598.65140869</v>
      </c>
    </row>
    <row r="673" spans="1:3">
      <c r="A673">
        <v>671</v>
      </c>
      <c r="B673">
        <v>14814238.075197</v>
      </c>
      <c r="C673">
        <v>2054598.79065318</v>
      </c>
    </row>
    <row r="674" spans="1:3">
      <c r="A674">
        <v>672</v>
      </c>
      <c r="B674">
        <v>14814238.0751968</v>
      </c>
      <c r="C674">
        <v>2054599.0068318</v>
      </c>
    </row>
    <row r="675" spans="1:3">
      <c r="A675">
        <v>673</v>
      </c>
      <c r="B675">
        <v>14814238.0751973</v>
      </c>
      <c r="C675">
        <v>2054599.21599352</v>
      </c>
    </row>
    <row r="676" spans="1:3">
      <c r="A676">
        <v>674</v>
      </c>
      <c r="B676">
        <v>14814238.0751969</v>
      </c>
      <c r="C676">
        <v>2054598.94219502</v>
      </c>
    </row>
    <row r="677" spans="1:3">
      <c r="A677">
        <v>675</v>
      </c>
      <c r="B677">
        <v>14814238.0751976</v>
      </c>
      <c r="C677">
        <v>2054599.16601639</v>
      </c>
    </row>
    <row r="678" spans="1:3">
      <c r="A678">
        <v>676</v>
      </c>
      <c r="B678">
        <v>14814238.0751972</v>
      </c>
      <c r="C678">
        <v>2054598.5726694</v>
      </c>
    </row>
    <row r="679" spans="1:3">
      <c r="A679">
        <v>677</v>
      </c>
      <c r="B679">
        <v>14814238.0751968</v>
      </c>
      <c r="C679">
        <v>2054598.95981817</v>
      </c>
    </row>
    <row r="680" spans="1:3">
      <c r="A680">
        <v>678</v>
      </c>
      <c r="B680">
        <v>14814238.0751975</v>
      </c>
      <c r="C680">
        <v>2054598.87269689</v>
      </c>
    </row>
    <row r="681" spans="1:3">
      <c r="A681">
        <v>679</v>
      </c>
      <c r="B681">
        <v>14814238.075197</v>
      </c>
      <c r="C681">
        <v>2054598.85558982</v>
      </c>
    </row>
    <row r="682" spans="1:3">
      <c r="A682">
        <v>680</v>
      </c>
      <c r="B682">
        <v>14814238.075197</v>
      </c>
      <c r="C682">
        <v>2054598.87652541</v>
      </c>
    </row>
    <row r="683" spans="1:3">
      <c r="A683">
        <v>681</v>
      </c>
      <c r="B683">
        <v>14814238.0751974</v>
      </c>
      <c r="C683">
        <v>2054598.66432797</v>
      </c>
    </row>
    <row r="684" spans="1:3">
      <c r="A684">
        <v>682</v>
      </c>
      <c r="B684">
        <v>14814238.0751969</v>
      </c>
      <c r="C684">
        <v>2054599.13005109</v>
      </c>
    </row>
    <row r="685" spans="1:3">
      <c r="A685">
        <v>683</v>
      </c>
      <c r="B685">
        <v>14814238.0751971</v>
      </c>
      <c r="C685">
        <v>2054598.90067639</v>
      </c>
    </row>
    <row r="686" spans="1:3">
      <c r="A686">
        <v>684</v>
      </c>
      <c r="B686">
        <v>14814238.0751971</v>
      </c>
      <c r="C686">
        <v>2054599.15172684</v>
      </c>
    </row>
    <row r="687" spans="1:3">
      <c r="A687">
        <v>685</v>
      </c>
      <c r="B687">
        <v>14814238.0751968</v>
      </c>
      <c r="C687">
        <v>2054598.93540107</v>
      </c>
    </row>
    <row r="688" spans="1:3">
      <c r="A688">
        <v>686</v>
      </c>
      <c r="B688">
        <v>14814238.0751972</v>
      </c>
      <c r="C688">
        <v>2054599.25670604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8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9817027.50570693</v>
      </c>
      <c r="C2">
        <v>6065238.66581805</v>
      </c>
    </row>
    <row r="3" spans="1:3">
      <c r="A3">
        <v>1</v>
      </c>
      <c r="B3">
        <v>78163365.5813533</v>
      </c>
      <c r="C3">
        <v>6065238.66581805</v>
      </c>
    </row>
    <row r="4" spans="1:3">
      <c r="A4">
        <v>2</v>
      </c>
      <c r="B4">
        <v>77732377.1194107</v>
      </c>
      <c r="C4">
        <v>6065238.66581805</v>
      </c>
    </row>
    <row r="5" spans="1:3">
      <c r="A5">
        <v>3</v>
      </c>
      <c r="B5">
        <v>77314263.7330563</v>
      </c>
      <c r="C5">
        <v>6065238.66581805</v>
      </c>
    </row>
    <row r="6" spans="1:3">
      <c r="A6">
        <v>4</v>
      </c>
      <c r="B6">
        <v>76902834.3005191</v>
      </c>
      <c r="C6">
        <v>6065238.66581805</v>
      </c>
    </row>
    <row r="7" spans="1:3">
      <c r="A7">
        <v>5</v>
      </c>
      <c r="B7">
        <v>76493216.7512169</v>
      </c>
      <c r="C7">
        <v>6065238.66581805</v>
      </c>
    </row>
    <row r="8" spans="1:3">
      <c r="A8">
        <v>6</v>
      </c>
      <c r="B8">
        <v>76083688.4545451</v>
      </c>
      <c r="C8">
        <v>6065238.66581805</v>
      </c>
    </row>
    <row r="9" spans="1:3">
      <c r="A9">
        <v>7</v>
      </c>
      <c r="B9">
        <v>75680019.3667933</v>
      </c>
      <c r="C9">
        <v>6065238.66581805</v>
      </c>
    </row>
    <row r="10" spans="1:3">
      <c r="A10">
        <v>8</v>
      </c>
      <c r="B10">
        <v>75287842.9415862</v>
      </c>
      <c r="C10">
        <v>6065238.66581805</v>
      </c>
    </row>
    <row r="11" spans="1:3">
      <c r="A11">
        <v>9</v>
      </c>
      <c r="B11">
        <v>74901805.3614186</v>
      </c>
      <c r="C11">
        <v>6065238.66581805</v>
      </c>
    </row>
    <row r="12" spans="1:3">
      <c r="A12">
        <v>10</v>
      </c>
      <c r="B12">
        <v>74516672.4351256</v>
      </c>
      <c r="C12">
        <v>6065238.66581805</v>
      </c>
    </row>
    <row r="13" spans="1:3">
      <c r="A13">
        <v>11</v>
      </c>
      <c r="B13">
        <v>74076471.2460746</v>
      </c>
      <c r="C13">
        <v>6065238.66581805</v>
      </c>
    </row>
    <row r="14" spans="1:3">
      <c r="A14">
        <v>12</v>
      </c>
      <c r="B14">
        <v>73644732.0893726</v>
      </c>
      <c r="C14">
        <v>6065238.66581805</v>
      </c>
    </row>
    <row r="15" spans="1:3">
      <c r="A15">
        <v>13</v>
      </c>
      <c r="B15">
        <v>73226788.932741</v>
      </c>
      <c r="C15">
        <v>6065238.66581805</v>
      </c>
    </row>
    <row r="16" spans="1:3">
      <c r="A16">
        <v>14</v>
      </c>
      <c r="B16">
        <v>72830075.2212238</v>
      </c>
      <c r="C16">
        <v>6065238.66581805</v>
      </c>
    </row>
    <row r="17" spans="1:3">
      <c r="A17">
        <v>15</v>
      </c>
      <c r="B17">
        <v>40401356.8419905</v>
      </c>
      <c r="C17">
        <v>6065238.66581805</v>
      </c>
    </row>
    <row r="18" spans="1:3">
      <c r="A18">
        <v>16</v>
      </c>
      <c r="B18">
        <v>29477626.7381423</v>
      </c>
      <c r="C18">
        <v>6065238.66581805</v>
      </c>
    </row>
    <row r="19" spans="1:3">
      <c r="A19">
        <v>17</v>
      </c>
      <c r="B19">
        <v>26705337.9670909</v>
      </c>
      <c r="C19">
        <v>6065238.66581805</v>
      </c>
    </row>
    <row r="20" spans="1:3">
      <c r="A20">
        <v>18</v>
      </c>
      <c r="B20">
        <v>24705217.5046861</v>
      </c>
      <c r="C20">
        <v>6065238.66581805</v>
      </c>
    </row>
    <row r="21" spans="1:3">
      <c r="A21">
        <v>19</v>
      </c>
      <c r="B21">
        <v>24688628.3941006</v>
      </c>
      <c r="C21">
        <v>6065238.66581805</v>
      </c>
    </row>
    <row r="22" spans="1:3">
      <c r="A22">
        <v>20</v>
      </c>
      <c r="B22">
        <v>23180436.3614809</v>
      </c>
      <c r="C22">
        <v>6065238.66581805</v>
      </c>
    </row>
    <row r="23" spans="1:3">
      <c r="A23">
        <v>21</v>
      </c>
      <c r="B23">
        <v>23157314.9796117</v>
      </c>
      <c r="C23">
        <v>6065238.66581805</v>
      </c>
    </row>
    <row r="24" spans="1:3">
      <c r="A24">
        <v>22</v>
      </c>
      <c r="B24">
        <v>21982842.6801249</v>
      </c>
      <c r="C24">
        <v>6065238.66581805</v>
      </c>
    </row>
    <row r="25" spans="1:3">
      <c r="A25">
        <v>23</v>
      </c>
      <c r="B25">
        <v>21955115.5293004</v>
      </c>
      <c r="C25">
        <v>6065238.66581805</v>
      </c>
    </row>
    <row r="26" spans="1:3">
      <c r="A26">
        <v>24</v>
      </c>
      <c r="B26">
        <v>21007215.2837116</v>
      </c>
      <c r="C26">
        <v>6065238.66581805</v>
      </c>
    </row>
    <row r="27" spans="1:3">
      <c r="A27">
        <v>25</v>
      </c>
      <c r="B27">
        <v>20975613.7919826</v>
      </c>
      <c r="C27">
        <v>6065238.66581805</v>
      </c>
    </row>
    <row r="28" spans="1:3">
      <c r="A28">
        <v>26</v>
      </c>
      <c r="B28">
        <v>20197748.9633585</v>
      </c>
      <c r="C28">
        <v>6065238.66581805</v>
      </c>
    </row>
    <row r="29" spans="1:3">
      <c r="A29">
        <v>27</v>
      </c>
      <c r="B29">
        <v>20162988.2967235</v>
      </c>
      <c r="C29">
        <v>6065238.66581805</v>
      </c>
    </row>
    <row r="30" spans="1:3">
      <c r="A30">
        <v>28</v>
      </c>
      <c r="B30">
        <v>19512337.2524851</v>
      </c>
      <c r="C30">
        <v>6065238.66581805</v>
      </c>
    </row>
    <row r="31" spans="1:3">
      <c r="A31">
        <v>29</v>
      </c>
      <c r="B31">
        <v>19483713.9596419</v>
      </c>
      <c r="C31">
        <v>6065238.66581805</v>
      </c>
    </row>
    <row r="32" spans="1:3">
      <c r="A32">
        <v>30</v>
      </c>
      <c r="B32">
        <v>17560107.3625977</v>
      </c>
      <c r="C32">
        <v>6065238.66581805</v>
      </c>
    </row>
    <row r="33" spans="1:3">
      <c r="A33">
        <v>31</v>
      </c>
      <c r="B33">
        <v>16068389.8091158</v>
      </c>
      <c r="C33">
        <v>6065238.66581805</v>
      </c>
    </row>
    <row r="34" spans="1:3">
      <c r="A34">
        <v>32</v>
      </c>
      <c r="B34">
        <v>15109521.2239661</v>
      </c>
      <c r="C34">
        <v>6065238.66581805</v>
      </c>
    </row>
    <row r="35" spans="1:3">
      <c r="A35">
        <v>33</v>
      </c>
      <c r="B35">
        <v>14298847.6009327</v>
      </c>
      <c r="C35">
        <v>6065238.66581805</v>
      </c>
    </row>
    <row r="36" spans="1:3">
      <c r="A36">
        <v>34</v>
      </c>
      <c r="B36">
        <v>14053406.8580991</v>
      </c>
      <c r="C36">
        <v>6065238.66581805</v>
      </c>
    </row>
    <row r="37" spans="1:3">
      <c r="A37">
        <v>35</v>
      </c>
      <c r="B37">
        <v>14051930.2690965</v>
      </c>
      <c r="C37">
        <v>6065238.66581805</v>
      </c>
    </row>
    <row r="38" spans="1:3">
      <c r="A38">
        <v>36</v>
      </c>
      <c r="B38">
        <v>13445665.3762607</v>
      </c>
      <c r="C38">
        <v>6065238.66581805</v>
      </c>
    </row>
    <row r="39" spans="1:3">
      <c r="A39">
        <v>37</v>
      </c>
      <c r="B39">
        <v>12950929.4710935</v>
      </c>
      <c r="C39">
        <v>6065238.66581805</v>
      </c>
    </row>
    <row r="40" spans="1:3">
      <c r="A40">
        <v>38</v>
      </c>
      <c r="B40">
        <v>12796141.8465126</v>
      </c>
      <c r="C40">
        <v>6065238.66581805</v>
      </c>
    </row>
    <row r="41" spans="1:3">
      <c r="A41">
        <v>39</v>
      </c>
      <c r="B41">
        <v>12812027.3936043</v>
      </c>
      <c r="C41">
        <v>6065238.66581805</v>
      </c>
    </row>
    <row r="42" spans="1:3">
      <c r="A42">
        <v>40</v>
      </c>
      <c r="B42">
        <v>12399447.0169944</v>
      </c>
      <c r="C42">
        <v>6065238.66581805</v>
      </c>
    </row>
    <row r="43" spans="1:3">
      <c r="A43">
        <v>41</v>
      </c>
      <c r="B43">
        <v>12244629.9085076</v>
      </c>
      <c r="C43">
        <v>6065238.66581805</v>
      </c>
    </row>
    <row r="44" spans="1:3">
      <c r="A44">
        <v>42</v>
      </c>
      <c r="B44">
        <v>12257935.3321494</v>
      </c>
      <c r="C44">
        <v>6065238.66581805</v>
      </c>
    </row>
    <row r="45" spans="1:3">
      <c r="A45">
        <v>43</v>
      </c>
      <c r="B45">
        <v>11936072.2975812</v>
      </c>
      <c r="C45">
        <v>6065238.66581805</v>
      </c>
    </row>
    <row r="46" spans="1:3">
      <c r="A46">
        <v>44</v>
      </c>
      <c r="B46">
        <v>11946147.0264455</v>
      </c>
      <c r="C46">
        <v>6065238.66581805</v>
      </c>
    </row>
    <row r="47" spans="1:3">
      <c r="A47">
        <v>45</v>
      </c>
      <c r="B47">
        <v>11450592.297386</v>
      </c>
      <c r="C47">
        <v>6065238.66581805</v>
      </c>
    </row>
    <row r="48" spans="1:3">
      <c r="A48">
        <v>46</v>
      </c>
      <c r="B48">
        <v>10922125.4393453</v>
      </c>
      <c r="C48">
        <v>6065238.66581805</v>
      </c>
    </row>
    <row r="49" spans="1:3">
      <c r="A49">
        <v>47</v>
      </c>
      <c r="B49">
        <v>10559925.5621334</v>
      </c>
      <c r="C49">
        <v>6065238.66581805</v>
      </c>
    </row>
    <row r="50" spans="1:3">
      <c r="A50">
        <v>48</v>
      </c>
      <c r="B50">
        <v>10217857.3155768</v>
      </c>
      <c r="C50">
        <v>6065238.66581805</v>
      </c>
    </row>
    <row r="51" spans="1:3">
      <c r="A51">
        <v>49</v>
      </c>
      <c r="B51">
        <v>10047882.9399879</v>
      </c>
      <c r="C51">
        <v>6065238.66581805</v>
      </c>
    </row>
    <row r="52" spans="1:3">
      <c r="A52">
        <v>50</v>
      </c>
      <c r="B52">
        <v>10061526.6049557</v>
      </c>
      <c r="C52">
        <v>6065238.66581805</v>
      </c>
    </row>
    <row r="53" spans="1:3">
      <c r="A53">
        <v>51</v>
      </c>
      <c r="B53">
        <v>9810218.47883498</v>
      </c>
      <c r="C53">
        <v>6065238.66581805</v>
      </c>
    </row>
    <row r="54" spans="1:3">
      <c r="A54">
        <v>52</v>
      </c>
      <c r="B54">
        <v>9559483.95227417</v>
      </c>
      <c r="C54">
        <v>6065238.66581805</v>
      </c>
    </row>
    <row r="55" spans="1:3">
      <c r="A55">
        <v>53</v>
      </c>
      <c r="B55">
        <v>9367944.44939526</v>
      </c>
      <c r="C55">
        <v>6065238.66581805</v>
      </c>
    </row>
    <row r="56" spans="1:3">
      <c r="A56">
        <v>54</v>
      </c>
      <c r="B56">
        <v>9265479.0861316</v>
      </c>
      <c r="C56">
        <v>6065238.66581805</v>
      </c>
    </row>
    <row r="57" spans="1:3">
      <c r="A57">
        <v>55</v>
      </c>
      <c r="B57">
        <v>9275134.70913229</v>
      </c>
      <c r="C57">
        <v>6065238.66581805</v>
      </c>
    </row>
    <row r="58" spans="1:3">
      <c r="A58">
        <v>56</v>
      </c>
      <c r="B58">
        <v>9056867.92016103</v>
      </c>
      <c r="C58">
        <v>6065238.66581805</v>
      </c>
    </row>
    <row r="59" spans="1:3">
      <c r="A59">
        <v>57</v>
      </c>
      <c r="B59">
        <v>8896404.05419525</v>
      </c>
      <c r="C59">
        <v>6065238.66581805</v>
      </c>
    </row>
    <row r="60" spans="1:3">
      <c r="A60">
        <v>58</v>
      </c>
      <c r="B60">
        <v>8878570.36295826</v>
      </c>
      <c r="C60">
        <v>6065238.66581805</v>
      </c>
    </row>
    <row r="61" spans="1:3">
      <c r="A61">
        <v>59</v>
      </c>
      <c r="B61">
        <v>8738547.64643474</v>
      </c>
      <c r="C61">
        <v>6065238.66581805</v>
      </c>
    </row>
    <row r="62" spans="1:3">
      <c r="A62">
        <v>60</v>
      </c>
      <c r="B62">
        <v>8648415.26666527</v>
      </c>
      <c r="C62">
        <v>6065238.66581805</v>
      </c>
    </row>
    <row r="63" spans="1:3">
      <c r="A63">
        <v>61</v>
      </c>
      <c r="B63">
        <v>8632197.50569867</v>
      </c>
      <c r="C63">
        <v>6065238.66581805</v>
      </c>
    </row>
    <row r="64" spans="1:3">
      <c r="A64">
        <v>62</v>
      </c>
      <c r="B64">
        <v>8377796.7075137</v>
      </c>
      <c r="C64">
        <v>6065238.66581805</v>
      </c>
    </row>
    <row r="65" spans="1:3">
      <c r="A65">
        <v>63</v>
      </c>
      <c r="B65">
        <v>8165165.82600829</v>
      </c>
      <c r="C65">
        <v>6065238.66581805</v>
      </c>
    </row>
    <row r="66" spans="1:3">
      <c r="A66">
        <v>64</v>
      </c>
      <c r="B66">
        <v>8054228.9944922</v>
      </c>
      <c r="C66">
        <v>6065238.66581805</v>
      </c>
    </row>
    <row r="67" spans="1:3">
      <c r="A67">
        <v>65</v>
      </c>
      <c r="B67">
        <v>7957486.01449837</v>
      </c>
      <c r="C67">
        <v>6065238.66581805</v>
      </c>
    </row>
    <row r="68" spans="1:3">
      <c r="A68">
        <v>66</v>
      </c>
      <c r="B68">
        <v>7772172.83168286</v>
      </c>
      <c r="C68">
        <v>6065238.66581805</v>
      </c>
    </row>
    <row r="69" spans="1:3">
      <c r="A69">
        <v>67</v>
      </c>
      <c r="B69">
        <v>7592445.47611607</v>
      </c>
      <c r="C69">
        <v>6065238.66581805</v>
      </c>
    </row>
    <row r="70" spans="1:3">
      <c r="A70">
        <v>68</v>
      </c>
      <c r="B70">
        <v>7522747.97568605</v>
      </c>
      <c r="C70">
        <v>6065238.66581805</v>
      </c>
    </row>
    <row r="71" spans="1:3">
      <c r="A71">
        <v>69</v>
      </c>
      <c r="B71">
        <v>7496794.33227236</v>
      </c>
      <c r="C71">
        <v>6065238.66581805</v>
      </c>
    </row>
    <row r="72" spans="1:3">
      <c r="A72">
        <v>70</v>
      </c>
      <c r="B72">
        <v>7487306.17810897</v>
      </c>
      <c r="C72">
        <v>6065238.66581805</v>
      </c>
    </row>
    <row r="73" spans="1:3">
      <c r="A73">
        <v>71</v>
      </c>
      <c r="B73">
        <v>7355032.08494205</v>
      </c>
      <c r="C73">
        <v>6065238.66581805</v>
      </c>
    </row>
    <row r="74" spans="1:3">
      <c r="A74">
        <v>72</v>
      </c>
      <c r="B74">
        <v>7318797.78135343</v>
      </c>
      <c r="C74">
        <v>6065238.66581805</v>
      </c>
    </row>
    <row r="75" spans="1:3">
      <c r="A75">
        <v>73</v>
      </c>
      <c r="B75">
        <v>7310430.78719593</v>
      </c>
      <c r="C75">
        <v>6065238.66581805</v>
      </c>
    </row>
    <row r="76" spans="1:3">
      <c r="A76">
        <v>74</v>
      </c>
      <c r="B76">
        <v>7224551.02819199</v>
      </c>
      <c r="C76">
        <v>6065238.66581805</v>
      </c>
    </row>
    <row r="77" spans="1:3">
      <c r="A77">
        <v>75</v>
      </c>
      <c r="B77">
        <v>7212342.91808667</v>
      </c>
      <c r="C77">
        <v>6065238.66581805</v>
      </c>
    </row>
    <row r="78" spans="1:3">
      <c r="A78">
        <v>76</v>
      </c>
      <c r="B78">
        <v>7210996.53829907</v>
      </c>
      <c r="C78">
        <v>6065238.66581805</v>
      </c>
    </row>
    <row r="79" spans="1:3">
      <c r="A79">
        <v>77</v>
      </c>
      <c r="B79">
        <v>7049666.3021311</v>
      </c>
      <c r="C79">
        <v>6065238.66581805</v>
      </c>
    </row>
    <row r="80" spans="1:3">
      <c r="A80">
        <v>78</v>
      </c>
      <c r="B80">
        <v>6919728.7229171</v>
      </c>
      <c r="C80">
        <v>6065238.66581805</v>
      </c>
    </row>
    <row r="81" spans="1:3">
      <c r="A81">
        <v>79</v>
      </c>
      <c r="B81">
        <v>6840342.74125552</v>
      </c>
      <c r="C81">
        <v>6065238.66581805</v>
      </c>
    </row>
    <row r="82" spans="1:3">
      <c r="A82">
        <v>80</v>
      </c>
      <c r="B82">
        <v>6756157.54661368</v>
      </c>
      <c r="C82">
        <v>6065238.66581805</v>
      </c>
    </row>
    <row r="83" spans="1:3">
      <c r="A83">
        <v>81</v>
      </c>
      <c r="B83">
        <v>6655396.22492361</v>
      </c>
      <c r="C83">
        <v>6065238.66581805</v>
      </c>
    </row>
    <row r="84" spans="1:3">
      <c r="A84">
        <v>82</v>
      </c>
      <c r="B84">
        <v>6541621.21192743</v>
      </c>
      <c r="C84">
        <v>6065238.66581805</v>
      </c>
    </row>
    <row r="85" spans="1:3">
      <c r="A85">
        <v>83</v>
      </c>
      <c r="B85">
        <v>6447974.91096429</v>
      </c>
      <c r="C85">
        <v>6065238.66581805</v>
      </c>
    </row>
    <row r="86" spans="1:3">
      <c r="A86">
        <v>84</v>
      </c>
      <c r="B86">
        <v>6402422.96020463</v>
      </c>
      <c r="C86">
        <v>6065238.66581805</v>
      </c>
    </row>
    <row r="87" spans="1:3">
      <c r="A87">
        <v>85</v>
      </c>
      <c r="B87">
        <v>6409748.37401983</v>
      </c>
      <c r="C87">
        <v>6065238.66581805</v>
      </c>
    </row>
    <row r="88" spans="1:3">
      <c r="A88">
        <v>86</v>
      </c>
      <c r="B88">
        <v>6305156.09493841</v>
      </c>
      <c r="C88">
        <v>6065238.66581805</v>
      </c>
    </row>
    <row r="89" spans="1:3">
      <c r="A89">
        <v>87</v>
      </c>
      <c r="B89">
        <v>6230015.02112291</v>
      </c>
      <c r="C89">
        <v>6065238.66581805</v>
      </c>
    </row>
    <row r="90" spans="1:3">
      <c r="A90">
        <v>88</v>
      </c>
      <c r="B90">
        <v>6165990.81366904</v>
      </c>
      <c r="C90">
        <v>6065238.66581805</v>
      </c>
    </row>
    <row r="91" spans="1:3">
      <c r="A91">
        <v>89</v>
      </c>
      <c r="B91">
        <v>6152815.20602761</v>
      </c>
      <c r="C91">
        <v>6065238.66581805</v>
      </c>
    </row>
    <row r="92" spans="1:3">
      <c r="A92">
        <v>90</v>
      </c>
      <c r="B92">
        <v>6158161.46053024</v>
      </c>
      <c r="C92">
        <v>6065238.66581805</v>
      </c>
    </row>
    <row r="93" spans="1:3">
      <c r="A93">
        <v>91</v>
      </c>
      <c r="B93">
        <v>6087744.89183267</v>
      </c>
      <c r="C93">
        <v>6065238.66581805</v>
      </c>
    </row>
    <row r="94" spans="1:3">
      <c r="A94">
        <v>92</v>
      </c>
      <c r="B94">
        <v>6003897.80940449</v>
      </c>
      <c r="C94">
        <v>6065238.66581805</v>
      </c>
    </row>
    <row r="95" spans="1:3">
      <c r="A95">
        <v>93</v>
      </c>
      <c r="B95">
        <v>5920134.28723642</v>
      </c>
      <c r="C95">
        <v>6065238.66581805</v>
      </c>
    </row>
    <row r="96" spans="1:3">
      <c r="A96">
        <v>94</v>
      </c>
      <c r="B96">
        <v>5873865.86177825</v>
      </c>
      <c r="C96">
        <v>6065238.66581805</v>
      </c>
    </row>
    <row r="97" spans="1:3">
      <c r="A97">
        <v>95</v>
      </c>
      <c r="B97">
        <v>5833954.32265562</v>
      </c>
      <c r="C97">
        <v>6065238.66581805</v>
      </c>
    </row>
    <row r="98" spans="1:3">
      <c r="A98">
        <v>96</v>
      </c>
      <c r="B98">
        <v>5757012.37116251</v>
      </c>
      <c r="C98">
        <v>6065238.66581805</v>
      </c>
    </row>
    <row r="99" spans="1:3">
      <c r="A99">
        <v>97</v>
      </c>
      <c r="B99">
        <v>5674274.51996796</v>
      </c>
      <c r="C99">
        <v>6065238.66581805</v>
      </c>
    </row>
    <row r="100" spans="1:3">
      <c r="A100">
        <v>98</v>
      </c>
      <c r="B100">
        <v>5630009.93910609</v>
      </c>
      <c r="C100">
        <v>6065238.66581805</v>
      </c>
    </row>
    <row r="101" spans="1:3">
      <c r="A101">
        <v>99</v>
      </c>
      <c r="B101">
        <v>5611643.82546991</v>
      </c>
      <c r="C101">
        <v>6065238.66581805</v>
      </c>
    </row>
    <row r="102" spans="1:3">
      <c r="A102">
        <v>100</v>
      </c>
      <c r="B102">
        <v>5608180.87941878</v>
      </c>
      <c r="C102">
        <v>6065238.66581805</v>
      </c>
    </row>
    <row r="103" spans="1:3">
      <c r="A103">
        <v>101</v>
      </c>
      <c r="B103">
        <v>5543235.47346684</v>
      </c>
      <c r="C103">
        <v>6065238.66581805</v>
      </c>
    </row>
    <row r="104" spans="1:3">
      <c r="A104">
        <v>102</v>
      </c>
      <c r="B104">
        <v>5482975.80082877</v>
      </c>
      <c r="C104">
        <v>6065238.66581805</v>
      </c>
    </row>
    <row r="105" spans="1:3">
      <c r="A105">
        <v>103</v>
      </c>
      <c r="B105">
        <v>5455104.42808356</v>
      </c>
      <c r="C105">
        <v>6065238.66581805</v>
      </c>
    </row>
    <row r="106" spans="1:3">
      <c r="A106">
        <v>104</v>
      </c>
      <c r="B106">
        <v>5429447.95815195</v>
      </c>
      <c r="C106">
        <v>6065238.66581805</v>
      </c>
    </row>
    <row r="107" spans="1:3">
      <c r="A107">
        <v>105</v>
      </c>
      <c r="B107">
        <v>5427434.96405359</v>
      </c>
      <c r="C107">
        <v>6065238.66581805</v>
      </c>
    </row>
    <row r="108" spans="1:3">
      <c r="A108">
        <v>106</v>
      </c>
      <c r="B108">
        <v>5387156.21868699</v>
      </c>
      <c r="C108">
        <v>6065238.66581805</v>
      </c>
    </row>
    <row r="109" spans="1:3">
      <c r="A109">
        <v>107</v>
      </c>
      <c r="B109">
        <v>5322559.37224687</v>
      </c>
      <c r="C109">
        <v>6065238.66581805</v>
      </c>
    </row>
    <row r="110" spans="1:3">
      <c r="A110">
        <v>108</v>
      </c>
      <c r="B110">
        <v>5264166.80522554</v>
      </c>
      <c r="C110">
        <v>6065238.66581805</v>
      </c>
    </row>
    <row r="111" spans="1:3">
      <c r="A111">
        <v>109</v>
      </c>
      <c r="B111">
        <v>5227545.52652508</v>
      </c>
      <c r="C111">
        <v>6065238.66581805</v>
      </c>
    </row>
    <row r="112" spans="1:3">
      <c r="A112">
        <v>110</v>
      </c>
      <c r="B112">
        <v>5191325.57202373</v>
      </c>
      <c r="C112">
        <v>6065238.66581805</v>
      </c>
    </row>
    <row r="113" spans="1:3">
      <c r="A113">
        <v>111</v>
      </c>
      <c r="B113">
        <v>5147753.83674559</v>
      </c>
      <c r="C113">
        <v>6065238.66581805</v>
      </c>
    </row>
    <row r="114" spans="1:3">
      <c r="A114">
        <v>112</v>
      </c>
      <c r="B114">
        <v>5095628.67023315</v>
      </c>
      <c r="C114">
        <v>6065238.66581805</v>
      </c>
    </row>
    <row r="115" spans="1:3">
      <c r="A115">
        <v>113</v>
      </c>
      <c r="B115">
        <v>5049221.22081429</v>
      </c>
      <c r="C115">
        <v>6065238.66581805</v>
      </c>
    </row>
    <row r="116" spans="1:3">
      <c r="A116">
        <v>114</v>
      </c>
      <c r="B116">
        <v>5025970.1275485</v>
      </c>
      <c r="C116">
        <v>6065238.66581805</v>
      </c>
    </row>
    <row r="117" spans="1:3">
      <c r="A117">
        <v>115</v>
      </c>
      <c r="B117">
        <v>5029802.65353957</v>
      </c>
      <c r="C117">
        <v>6065238.66581805</v>
      </c>
    </row>
    <row r="118" spans="1:3">
      <c r="A118">
        <v>116</v>
      </c>
      <c r="B118">
        <v>4976618.51421903</v>
      </c>
      <c r="C118">
        <v>6065238.66581805</v>
      </c>
    </row>
    <row r="119" spans="1:3">
      <c r="A119">
        <v>117</v>
      </c>
      <c r="B119">
        <v>4933908.04241867</v>
      </c>
      <c r="C119">
        <v>6065238.66581805</v>
      </c>
    </row>
    <row r="120" spans="1:3">
      <c r="A120">
        <v>118</v>
      </c>
      <c r="B120">
        <v>4897957.23833304</v>
      </c>
      <c r="C120">
        <v>6065238.66581805</v>
      </c>
    </row>
    <row r="121" spans="1:3">
      <c r="A121">
        <v>119</v>
      </c>
      <c r="B121">
        <v>4887919.79642617</v>
      </c>
      <c r="C121">
        <v>6065238.66581805</v>
      </c>
    </row>
    <row r="122" spans="1:3">
      <c r="A122">
        <v>120</v>
      </c>
      <c r="B122">
        <v>4890459.09266844</v>
      </c>
      <c r="C122">
        <v>6065238.66581805</v>
      </c>
    </row>
    <row r="123" spans="1:3">
      <c r="A123">
        <v>121</v>
      </c>
      <c r="B123">
        <v>4851921.67528405</v>
      </c>
      <c r="C123">
        <v>6065238.66581805</v>
      </c>
    </row>
    <row r="124" spans="1:3">
      <c r="A124">
        <v>122</v>
      </c>
      <c r="B124">
        <v>4808980.49043693</v>
      </c>
      <c r="C124">
        <v>6065238.66581805</v>
      </c>
    </row>
    <row r="125" spans="1:3">
      <c r="A125">
        <v>123</v>
      </c>
      <c r="B125">
        <v>4766642.54851596</v>
      </c>
      <c r="C125">
        <v>6065238.66581805</v>
      </c>
    </row>
    <row r="126" spans="1:3">
      <c r="A126">
        <v>124</v>
      </c>
      <c r="B126">
        <v>4733919.22334781</v>
      </c>
      <c r="C126">
        <v>6065238.66581805</v>
      </c>
    </row>
    <row r="127" spans="1:3">
      <c r="A127">
        <v>125</v>
      </c>
      <c r="B127">
        <v>4709424.51165935</v>
      </c>
      <c r="C127">
        <v>6065238.66581805</v>
      </c>
    </row>
    <row r="128" spans="1:3">
      <c r="A128">
        <v>126</v>
      </c>
      <c r="B128">
        <v>4688967.8127374</v>
      </c>
      <c r="C128">
        <v>6065238.66581805</v>
      </c>
    </row>
    <row r="129" spans="1:3">
      <c r="A129">
        <v>127</v>
      </c>
      <c r="B129">
        <v>4651630.07911108</v>
      </c>
      <c r="C129">
        <v>6065238.66581805</v>
      </c>
    </row>
    <row r="130" spans="1:3">
      <c r="A130">
        <v>128</v>
      </c>
      <c r="B130">
        <v>4613175.53177274</v>
      </c>
      <c r="C130">
        <v>6065238.66581805</v>
      </c>
    </row>
    <row r="131" spans="1:3">
      <c r="A131">
        <v>129</v>
      </c>
      <c r="B131">
        <v>4585773.52847651</v>
      </c>
      <c r="C131">
        <v>6065238.66581805</v>
      </c>
    </row>
    <row r="132" spans="1:3">
      <c r="A132">
        <v>130</v>
      </c>
      <c r="B132">
        <v>4563326.22983734</v>
      </c>
      <c r="C132">
        <v>6065238.66581805</v>
      </c>
    </row>
    <row r="133" spans="1:3">
      <c r="A133">
        <v>131</v>
      </c>
      <c r="B133">
        <v>4532122.04381439</v>
      </c>
      <c r="C133">
        <v>6065238.66581805</v>
      </c>
    </row>
    <row r="134" spans="1:3">
      <c r="A134">
        <v>132</v>
      </c>
      <c r="B134">
        <v>4498379.86196795</v>
      </c>
      <c r="C134">
        <v>6065238.66581805</v>
      </c>
    </row>
    <row r="135" spans="1:3">
      <c r="A135">
        <v>133</v>
      </c>
      <c r="B135">
        <v>4480352.90609683</v>
      </c>
      <c r="C135">
        <v>6065238.66581805</v>
      </c>
    </row>
    <row r="136" spans="1:3">
      <c r="A136">
        <v>134</v>
      </c>
      <c r="B136">
        <v>4466207.86664956</v>
      </c>
      <c r="C136">
        <v>6065238.66581805</v>
      </c>
    </row>
    <row r="137" spans="1:3">
      <c r="A137">
        <v>135</v>
      </c>
      <c r="B137">
        <v>4465189.61704513</v>
      </c>
      <c r="C137">
        <v>6065238.66581805</v>
      </c>
    </row>
    <row r="138" spans="1:3">
      <c r="A138">
        <v>136</v>
      </c>
      <c r="B138">
        <v>4442998.51518121</v>
      </c>
      <c r="C138">
        <v>6065238.66581805</v>
      </c>
    </row>
    <row r="139" spans="1:3">
      <c r="A139">
        <v>137</v>
      </c>
      <c r="B139">
        <v>4409028.02228298</v>
      </c>
      <c r="C139">
        <v>6065238.66581805</v>
      </c>
    </row>
    <row r="140" spans="1:3">
      <c r="A140">
        <v>138</v>
      </c>
      <c r="B140">
        <v>4377208.33107565</v>
      </c>
      <c r="C140">
        <v>6065238.66581805</v>
      </c>
    </row>
    <row r="141" spans="1:3">
      <c r="A141">
        <v>139</v>
      </c>
      <c r="B141">
        <v>4361227.11103613</v>
      </c>
      <c r="C141">
        <v>6065238.66581805</v>
      </c>
    </row>
    <row r="142" spans="1:3">
      <c r="A142">
        <v>140</v>
      </c>
      <c r="B142">
        <v>4340350.12663722</v>
      </c>
      <c r="C142">
        <v>6065238.66581805</v>
      </c>
    </row>
    <row r="143" spans="1:3">
      <c r="A143">
        <v>141</v>
      </c>
      <c r="B143">
        <v>4320699.5242327</v>
      </c>
      <c r="C143">
        <v>6065238.66581805</v>
      </c>
    </row>
    <row r="144" spans="1:3">
      <c r="A144">
        <v>142</v>
      </c>
      <c r="B144">
        <v>4297291.14758866</v>
      </c>
      <c r="C144">
        <v>6065238.66581805</v>
      </c>
    </row>
    <row r="145" spans="1:3">
      <c r="A145">
        <v>143</v>
      </c>
      <c r="B145">
        <v>4266701.11238165</v>
      </c>
      <c r="C145">
        <v>6065238.66581805</v>
      </c>
    </row>
    <row r="146" spans="1:3">
      <c r="A146">
        <v>144</v>
      </c>
      <c r="B146">
        <v>4254766.38955582</v>
      </c>
      <c r="C146">
        <v>6065238.66581805</v>
      </c>
    </row>
    <row r="147" spans="1:3">
      <c r="A147">
        <v>145</v>
      </c>
      <c r="B147">
        <v>4239485.8777004</v>
      </c>
      <c r="C147">
        <v>6065238.66581805</v>
      </c>
    </row>
    <row r="148" spans="1:3">
      <c r="A148">
        <v>146</v>
      </c>
      <c r="B148">
        <v>4219982.35766528</v>
      </c>
      <c r="C148">
        <v>6065238.66581805</v>
      </c>
    </row>
    <row r="149" spans="1:3">
      <c r="A149">
        <v>147</v>
      </c>
      <c r="B149">
        <v>4193662.26037366</v>
      </c>
      <c r="C149">
        <v>6065238.66581805</v>
      </c>
    </row>
    <row r="150" spans="1:3">
      <c r="A150">
        <v>148</v>
      </c>
      <c r="B150">
        <v>4167383.07390806</v>
      </c>
      <c r="C150">
        <v>6065238.66581805</v>
      </c>
    </row>
    <row r="151" spans="1:3">
      <c r="A151">
        <v>149</v>
      </c>
      <c r="B151">
        <v>4154089.16818663</v>
      </c>
      <c r="C151">
        <v>6065238.66581805</v>
      </c>
    </row>
    <row r="152" spans="1:3">
      <c r="A152">
        <v>150</v>
      </c>
      <c r="B152">
        <v>4147907.07207463</v>
      </c>
      <c r="C152">
        <v>6065238.66581805</v>
      </c>
    </row>
    <row r="153" spans="1:3">
      <c r="A153">
        <v>151</v>
      </c>
      <c r="B153">
        <v>4149131.64298067</v>
      </c>
      <c r="C153">
        <v>6065238.66581805</v>
      </c>
    </row>
    <row r="154" spans="1:3">
      <c r="A154">
        <v>152</v>
      </c>
      <c r="B154">
        <v>4122494.66492001</v>
      </c>
      <c r="C154">
        <v>6065238.66581805</v>
      </c>
    </row>
    <row r="155" spans="1:3">
      <c r="A155">
        <v>153</v>
      </c>
      <c r="B155">
        <v>4097995.80463535</v>
      </c>
      <c r="C155">
        <v>6065238.66581805</v>
      </c>
    </row>
    <row r="156" spans="1:3">
      <c r="A156">
        <v>154</v>
      </c>
      <c r="B156">
        <v>4080431.87600083</v>
      </c>
      <c r="C156">
        <v>6065238.66581805</v>
      </c>
    </row>
    <row r="157" spans="1:3">
      <c r="A157">
        <v>155</v>
      </c>
      <c r="B157">
        <v>4060091.30629498</v>
      </c>
      <c r="C157">
        <v>6065238.66581805</v>
      </c>
    </row>
    <row r="158" spans="1:3">
      <c r="A158">
        <v>156</v>
      </c>
      <c r="B158">
        <v>4043730.37107442</v>
      </c>
      <c r="C158">
        <v>6065238.66581805</v>
      </c>
    </row>
    <row r="159" spans="1:3">
      <c r="A159">
        <v>157</v>
      </c>
      <c r="B159">
        <v>4030104.53453015</v>
      </c>
      <c r="C159">
        <v>6065238.66581805</v>
      </c>
    </row>
    <row r="160" spans="1:3">
      <c r="A160">
        <v>158</v>
      </c>
      <c r="B160">
        <v>4008058.13594625</v>
      </c>
      <c r="C160">
        <v>6065238.66581805</v>
      </c>
    </row>
    <row r="161" spans="1:3">
      <c r="A161">
        <v>159</v>
      </c>
      <c r="B161">
        <v>3985583.97401512</v>
      </c>
      <c r="C161">
        <v>6065238.66581805</v>
      </c>
    </row>
    <row r="162" spans="1:3">
      <c r="A162">
        <v>160</v>
      </c>
      <c r="B162">
        <v>3968109.06396326</v>
      </c>
      <c r="C162">
        <v>6065238.66581805</v>
      </c>
    </row>
    <row r="163" spans="1:3">
      <c r="A163">
        <v>161</v>
      </c>
      <c r="B163">
        <v>3953173.13799607</v>
      </c>
      <c r="C163">
        <v>6065238.66581805</v>
      </c>
    </row>
    <row r="164" spans="1:3">
      <c r="A164">
        <v>162</v>
      </c>
      <c r="B164">
        <v>3934015.9331812</v>
      </c>
      <c r="C164">
        <v>6065238.66581805</v>
      </c>
    </row>
    <row r="165" spans="1:3">
      <c r="A165">
        <v>163</v>
      </c>
      <c r="B165">
        <v>3915337.45648167</v>
      </c>
      <c r="C165">
        <v>6065238.66581805</v>
      </c>
    </row>
    <row r="166" spans="1:3">
      <c r="A166">
        <v>164</v>
      </c>
      <c r="B166">
        <v>3902792.74489888</v>
      </c>
      <c r="C166">
        <v>6065238.66581805</v>
      </c>
    </row>
    <row r="167" spans="1:3">
      <c r="A167">
        <v>165</v>
      </c>
      <c r="B167">
        <v>3894616.64814493</v>
      </c>
      <c r="C167">
        <v>6065238.66581805</v>
      </c>
    </row>
    <row r="168" spans="1:3">
      <c r="A168">
        <v>166</v>
      </c>
      <c r="B168">
        <v>3894075.08196853</v>
      </c>
      <c r="C168">
        <v>6065238.66581805</v>
      </c>
    </row>
    <row r="169" spans="1:3">
      <c r="A169">
        <v>167</v>
      </c>
      <c r="B169">
        <v>3874800.68716895</v>
      </c>
      <c r="C169">
        <v>6065238.66581805</v>
      </c>
    </row>
    <row r="170" spans="1:3">
      <c r="A170">
        <v>168</v>
      </c>
      <c r="B170">
        <v>3855039.20571405</v>
      </c>
      <c r="C170">
        <v>6065238.66581805</v>
      </c>
    </row>
    <row r="171" spans="1:3">
      <c r="A171">
        <v>169</v>
      </c>
      <c r="B171">
        <v>3837470.28756747</v>
      </c>
      <c r="C171">
        <v>6065238.66581805</v>
      </c>
    </row>
    <row r="172" spans="1:3">
      <c r="A172">
        <v>170</v>
      </c>
      <c r="B172">
        <v>3824033.01987601</v>
      </c>
      <c r="C172">
        <v>6065238.66581805</v>
      </c>
    </row>
    <row r="173" spans="1:3">
      <c r="A173">
        <v>171</v>
      </c>
      <c r="B173">
        <v>3808921.99628305</v>
      </c>
      <c r="C173">
        <v>6065238.66581805</v>
      </c>
    </row>
    <row r="174" spans="1:3">
      <c r="A174">
        <v>172</v>
      </c>
      <c r="B174">
        <v>3795063.93615074</v>
      </c>
      <c r="C174">
        <v>6065238.66581805</v>
      </c>
    </row>
    <row r="175" spans="1:3">
      <c r="A175">
        <v>173</v>
      </c>
      <c r="B175">
        <v>3778728.57525492</v>
      </c>
      <c r="C175">
        <v>6065238.66581805</v>
      </c>
    </row>
    <row r="176" spans="1:3">
      <c r="A176">
        <v>174</v>
      </c>
      <c r="B176">
        <v>3761395.11702522</v>
      </c>
      <c r="C176">
        <v>6065238.66581805</v>
      </c>
    </row>
    <row r="177" spans="1:3">
      <c r="A177">
        <v>175</v>
      </c>
      <c r="B177">
        <v>3750072.08921671</v>
      </c>
      <c r="C177">
        <v>6065238.66581805</v>
      </c>
    </row>
    <row r="178" spans="1:3">
      <c r="A178">
        <v>176</v>
      </c>
      <c r="B178">
        <v>3737275.64521779</v>
      </c>
      <c r="C178">
        <v>6065238.66581805</v>
      </c>
    </row>
    <row r="179" spans="1:3">
      <c r="A179">
        <v>177</v>
      </c>
      <c r="B179">
        <v>3720771.11307254</v>
      </c>
      <c r="C179">
        <v>6065238.66581805</v>
      </c>
    </row>
    <row r="180" spans="1:3">
      <c r="A180">
        <v>178</v>
      </c>
      <c r="B180">
        <v>3704567.76932646</v>
      </c>
      <c r="C180">
        <v>6065238.66581805</v>
      </c>
    </row>
    <row r="181" spans="1:3">
      <c r="A181">
        <v>179</v>
      </c>
      <c r="B181">
        <v>3696394.65298194</v>
      </c>
      <c r="C181">
        <v>6065238.66581805</v>
      </c>
    </row>
    <row r="182" spans="1:3">
      <c r="A182">
        <v>180</v>
      </c>
      <c r="B182">
        <v>3692472.28627004</v>
      </c>
      <c r="C182">
        <v>6065238.66581805</v>
      </c>
    </row>
    <row r="183" spans="1:3">
      <c r="A183">
        <v>181</v>
      </c>
      <c r="B183">
        <v>3693083.05339158</v>
      </c>
      <c r="C183">
        <v>6065238.66581805</v>
      </c>
    </row>
    <row r="184" spans="1:3">
      <c r="A184">
        <v>182</v>
      </c>
      <c r="B184">
        <v>3676842.1856533</v>
      </c>
      <c r="C184">
        <v>6065238.66581805</v>
      </c>
    </row>
    <row r="185" spans="1:3">
      <c r="A185">
        <v>183</v>
      </c>
      <c r="B185">
        <v>3661225.40151822</v>
      </c>
      <c r="C185">
        <v>6065238.66581805</v>
      </c>
    </row>
    <row r="186" spans="1:3">
      <c r="A186">
        <v>184</v>
      </c>
      <c r="B186">
        <v>3648742.72812413</v>
      </c>
      <c r="C186">
        <v>6065238.66581805</v>
      </c>
    </row>
    <row r="187" spans="1:3">
      <c r="A187">
        <v>185</v>
      </c>
      <c r="B187">
        <v>3635257.36263977</v>
      </c>
      <c r="C187">
        <v>6065238.66581805</v>
      </c>
    </row>
    <row r="188" spans="1:3">
      <c r="A188">
        <v>186</v>
      </c>
      <c r="B188">
        <v>3623656.62560774</v>
      </c>
      <c r="C188">
        <v>6065238.66581805</v>
      </c>
    </row>
    <row r="189" spans="1:3">
      <c r="A189">
        <v>187</v>
      </c>
      <c r="B189">
        <v>3613856.17344669</v>
      </c>
      <c r="C189">
        <v>6065238.66581805</v>
      </c>
    </row>
    <row r="190" spans="1:3">
      <c r="A190">
        <v>188</v>
      </c>
      <c r="B190">
        <v>3599581.40951725</v>
      </c>
      <c r="C190">
        <v>6065238.66581805</v>
      </c>
    </row>
    <row r="191" spans="1:3">
      <c r="A191">
        <v>189</v>
      </c>
      <c r="B191">
        <v>3584880.52491576</v>
      </c>
      <c r="C191">
        <v>6065238.66581805</v>
      </c>
    </row>
    <row r="192" spans="1:3">
      <c r="A192">
        <v>190</v>
      </c>
      <c r="B192">
        <v>3573492.9960653</v>
      </c>
      <c r="C192">
        <v>6065238.66581805</v>
      </c>
    </row>
    <row r="193" spans="1:3">
      <c r="A193">
        <v>191</v>
      </c>
      <c r="B193">
        <v>3563445.58081557</v>
      </c>
      <c r="C193">
        <v>6065238.66581805</v>
      </c>
    </row>
    <row r="194" spans="1:3">
      <c r="A194">
        <v>192</v>
      </c>
      <c r="B194">
        <v>3550869.30514547</v>
      </c>
      <c r="C194">
        <v>6065238.66581805</v>
      </c>
    </row>
    <row r="195" spans="1:3">
      <c r="A195">
        <v>193</v>
      </c>
      <c r="B195">
        <v>3538692.00625365</v>
      </c>
      <c r="C195">
        <v>6065238.66581805</v>
      </c>
    </row>
    <row r="196" spans="1:3">
      <c r="A196">
        <v>194</v>
      </c>
      <c r="B196">
        <v>3530300.62047359</v>
      </c>
      <c r="C196">
        <v>6065238.66581805</v>
      </c>
    </row>
    <row r="197" spans="1:3">
      <c r="A197">
        <v>195</v>
      </c>
      <c r="B197">
        <v>3522582.94891071</v>
      </c>
      <c r="C197">
        <v>6065238.66581805</v>
      </c>
    </row>
    <row r="198" spans="1:3">
      <c r="A198">
        <v>196</v>
      </c>
      <c r="B198">
        <v>3514306.87549055</v>
      </c>
      <c r="C198">
        <v>6065238.66581805</v>
      </c>
    </row>
    <row r="199" spans="1:3">
      <c r="A199">
        <v>197</v>
      </c>
      <c r="B199">
        <v>3503278.13774402</v>
      </c>
      <c r="C199">
        <v>6065238.66581805</v>
      </c>
    </row>
    <row r="200" spans="1:3">
      <c r="A200">
        <v>198</v>
      </c>
      <c r="B200">
        <v>3490517.86658769</v>
      </c>
      <c r="C200">
        <v>6065238.66581805</v>
      </c>
    </row>
    <row r="201" spans="1:3">
      <c r="A201">
        <v>199</v>
      </c>
      <c r="B201">
        <v>3479162.84235376</v>
      </c>
      <c r="C201">
        <v>6065238.66581805</v>
      </c>
    </row>
    <row r="202" spans="1:3">
      <c r="A202">
        <v>200</v>
      </c>
      <c r="B202">
        <v>3469855.65016997</v>
      </c>
      <c r="C202">
        <v>6065238.66581805</v>
      </c>
    </row>
    <row r="203" spans="1:3">
      <c r="A203">
        <v>201</v>
      </c>
      <c r="B203">
        <v>3460100.56965162</v>
      </c>
      <c r="C203">
        <v>6065238.66581805</v>
      </c>
    </row>
    <row r="204" spans="1:3">
      <c r="A204">
        <v>202</v>
      </c>
      <c r="B204">
        <v>3451406.93419582</v>
      </c>
      <c r="C204">
        <v>6065238.66581805</v>
      </c>
    </row>
    <row r="205" spans="1:3">
      <c r="A205">
        <v>203</v>
      </c>
      <c r="B205">
        <v>3440574.77261613</v>
      </c>
      <c r="C205">
        <v>6065238.66581805</v>
      </c>
    </row>
    <row r="206" spans="1:3">
      <c r="A206">
        <v>204</v>
      </c>
      <c r="B206">
        <v>3428946.24706996</v>
      </c>
      <c r="C206">
        <v>6065238.66581805</v>
      </c>
    </row>
    <row r="207" spans="1:3">
      <c r="A207">
        <v>205</v>
      </c>
      <c r="B207">
        <v>3420880.34686344</v>
      </c>
      <c r="C207">
        <v>6065238.66581805</v>
      </c>
    </row>
    <row r="208" spans="1:3">
      <c r="A208">
        <v>206</v>
      </c>
      <c r="B208">
        <v>3412454.16257304</v>
      </c>
      <c r="C208">
        <v>6065238.66581805</v>
      </c>
    </row>
    <row r="209" spans="1:3">
      <c r="A209">
        <v>207</v>
      </c>
      <c r="B209">
        <v>3401564.6446557</v>
      </c>
      <c r="C209">
        <v>6065238.66581805</v>
      </c>
    </row>
    <row r="210" spans="1:3">
      <c r="A210">
        <v>208</v>
      </c>
      <c r="B210">
        <v>3390678.32930029</v>
      </c>
      <c r="C210">
        <v>6065238.66581805</v>
      </c>
    </row>
    <row r="211" spans="1:3">
      <c r="A211">
        <v>209</v>
      </c>
      <c r="B211">
        <v>3383668.60201522</v>
      </c>
      <c r="C211">
        <v>6065238.66581805</v>
      </c>
    </row>
    <row r="212" spans="1:3">
      <c r="A212">
        <v>210</v>
      </c>
      <c r="B212">
        <v>3377577.25082833</v>
      </c>
      <c r="C212">
        <v>6065238.66581805</v>
      </c>
    </row>
    <row r="213" spans="1:3">
      <c r="A213">
        <v>211</v>
      </c>
      <c r="B213">
        <v>3371463.77187793</v>
      </c>
      <c r="C213">
        <v>6065238.66581805</v>
      </c>
    </row>
    <row r="214" spans="1:3">
      <c r="A214">
        <v>212</v>
      </c>
      <c r="B214">
        <v>3361900.12520597</v>
      </c>
      <c r="C214">
        <v>6065238.66581805</v>
      </c>
    </row>
    <row r="215" spans="1:3">
      <c r="A215">
        <v>213</v>
      </c>
      <c r="B215">
        <v>3351379.33812673</v>
      </c>
      <c r="C215">
        <v>6065238.66581805</v>
      </c>
    </row>
    <row r="216" spans="1:3">
      <c r="A216">
        <v>214</v>
      </c>
      <c r="B216">
        <v>3342739.03311908</v>
      </c>
      <c r="C216">
        <v>6065238.66581805</v>
      </c>
    </row>
    <row r="217" spans="1:3">
      <c r="A217">
        <v>215</v>
      </c>
      <c r="B217">
        <v>3334285.69559965</v>
      </c>
      <c r="C217">
        <v>6065238.66581805</v>
      </c>
    </row>
    <row r="218" spans="1:3">
      <c r="A218">
        <v>216</v>
      </c>
      <c r="B218">
        <v>3326693.65149662</v>
      </c>
      <c r="C218">
        <v>6065238.66581805</v>
      </c>
    </row>
    <row r="219" spans="1:3">
      <c r="A219">
        <v>217</v>
      </c>
      <c r="B219">
        <v>3320341.27749083</v>
      </c>
      <c r="C219">
        <v>6065238.66581805</v>
      </c>
    </row>
    <row r="220" spans="1:3">
      <c r="A220">
        <v>218</v>
      </c>
      <c r="B220">
        <v>3311328.18516106</v>
      </c>
      <c r="C220">
        <v>6065238.66581805</v>
      </c>
    </row>
    <row r="221" spans="1:3">
      <c r="A221">
        <v>219</v>
      </c>
      <c r="B221">
        <v>3301580.13260723</v>
      </c>
      <c r="C221">
        <v>6065238.66581805</v>
      </c>
    </row>
    <row r="222" spans="1:3">
      <c r="A222">
        <v>220</v>
      </c>
      <c r="B222">
        <v>3294177.742216</v>
      </c>
      <c r="C222">
        <v>6065238.66581805</v>
      </c>
    </row>
    <row r="223" spans="1:3">
      <c r="A223">
        <v>221</v>
      </c>
      <c r="B223">
        <v>3287237.77018899</v>
      </c>
      <c r="C223">
        <v>6065238.66581805</v>
      </c>
    </row>
    <row r="224" spans="1:3">
      <c r="A224">
        <v>222</v>
      </c>
      <c r="B224">
        <v>3278384.07554731</v>
      </c>
      <c r="C224">
        <v>6065238.66581805</v>
      </c>
    </row>
    <row r="225" spans="1:3">
      <c r="A225">
        <v>223</v>
      </c>
      <c r="B225">
        <v>3269538.22504223</v>
      </c>
      <c r="C225">
        <v>6065238.66581805</v>
      </c>
    </row>
    <row r="226" spans="1:3">
      <c r="A226">
        <v>224</v>
      </c>
      <c r="B226">
        <v>3263376.24028864</v>
      </c>
      <c r="C226">
        <v>6065238.66581805</v>
      </c>
    </row>
    <row r="227" spans="1:3">
      <c r="A227">
        <v>225</v>
      </c>
      <c r="B227">
        <v>3258024.51630592</v>
      </c>
      <c r="C227">
        <v>6065238.66581805</v>
      </c>
    </row>
    <row r="228" spans="1:3">
      <c r="A228">
        <v>226</v>
      </c>
      <c r="B228">
        <v>3252488.27311737</v>
      </c>
      <c r="C228">
        <v>6065238.66581805</v>
      </c>
    </row>
    <row r="229" spans="1:3">
      <c r="A229">
        <v>227</v>
      </c>
      <c r="B229">
        <v>3244638.43462999</v>
      </c>
      <c r="C229">
        <v>6065238.66581805</v>
      </c>
    </row>
    <row r="230" spans="1:3">
      <c r="A230">
        <v>228</v>
      </c>
      <c r="B230">
        <v>3235778.76854671</v>
      </c>
      <c r="C230">
        <v>6065238.66581805</v>
      </c>
    </row>
    <row r="231" spans="1:3">
      <c r="A231">
        <v>229</v>
      </c>
      <c r="B231">
        <v>3228137.05430709</v>
      </c>
      <c r="C231">
        <v>6065238.66581805</v>
      </c>
    </row>
    <row r="232" spans="1:3">
      <c r="A232">
        <v>230</v>
      </c>
      <c r="B232">
        <v>3221239.85157791</v>
      </c>
      <c r="C232">
        <v>6065238.66581805</v>
      </c>
    </row>
    <row r="233" spans="1:3">
      <c r="A233">
        <v>231</v>
      </c>
      <c r="B233">
        <v>3214749.51540925</v>
      </c>
      <c r="C233">
        <v>6065238.66581805</v>
      </c>
    </row>
    <row r="234" spans="1:3">
      <c r="A234">
        <v>232</v>
      </c>
      <c r="B234">
        <v>3209288.37688761</v>
      </c>
      <c r="C234">
        <v>6065238.66581805</v>
      </c>
    </row>
    <row r="235" spans="1:3">
      <c r="A235">
        <v>233</v>
      </c>
      <c r="B235">
        <v>3201812.16689189</v>
      </c>
      <c r="C235">
        <v>6065238.66581805</v>
      </c>
    </row>
    <row r="236" spans="1:3">
      <c r="A236">
        <v>234</v>
      </c>
      <c r="B236">
        <v>3193662.57238775</v>
      </c>
      <c r="C236">
        <v>6065238.66581805</v>
      </c>
    </row>
    <row r="237" spans="1:3">
      <c r="A237">
        <v>235</v>
      </c>
      <c r="B237">
        <v>3187711.92627087</v>
      </c>
      <c r="C237">
        <v>6065238.66581805</v>
      </c>
    </row>
    <row r="238" spans="1:3">
      <c r="A238">
        <v>236</v>
      </c>
      <c r="B238">
        <v>3182091.92583192</v>
      </c>
      <c r="C238">
        <v>6065238.66581805</v>
      </c>
    </row>
    <row r="239" spans="1:3">
      <c r="A239">
        <v>237</v>
      </c>
      <c r="B239">
        <v>3174700.76503288</v>
      </c>
      <c r="C239">
        <v>6065238.66581805</v>
      </c>
    </row>
    <row r="240" spans="1:3">
      <c r="A240">
        <v>238</v>
      </c>
      <c r="B240">
        <v>3167164.49326295</v>
      </c>
      <c r="C240">
        <v>6065238.66581805</v>
      </c>
    </row>
    <row r="241" spans="1:3">
      <c r="A241">
        <v>239</v>
      </c>
      <c r="B241">
        <v>3161955.77700946</v>
      </c>
      <c r="C241">
        <v>6065238.66581805</v>
      </c>
    </row>
    <row r="242" spans="1:3">
      <c r="A242">
        <v>240</v>
      </c>
      <c r="B242">
        <v>3157318.3571739</v>
      </c>
      <c r="C242">
        <v>6065238.66581805</v>
      </c>
    </row>
    <row r="243" spans="1:3">
      <c r="A243">
        <v>241</v>
      </c>
      <c r="B243">
        <v>3152656.44704432</v>
      </c>
      <c r="C243">
        <v>6065238.66581805</v>
      </c>
    </row>
    <row r="244" spans="1:3">
      <c r="A244">
        <v>242</v>
      </c>
      <c r="B244">
        <v>3146174.24933814</v>
      </c>
      <c r="C244">
        <v>6065238.66581805</v>
      </c>
    </row>
    <row r="245" spans="1:3">
      <c r="A245">
        <v>243</v>
      </c>
      <c r="B245">
        <v>3138684.2499518</v>
      </c>
      <c r="C245">
        <v>6065238.66581805</v>
      </c>
    </row>
    <row r="246" spans="1:3">
      <c r="A246">
        <v>244</v>
      </c>
      <c r="B246">
        <v>3132074.40326292</v>
      </c>
      <c r="C246">
        <v>6065238.66581805</v>
      </c>
    </row>
    <row r="247" spans="1:3">
      <c r="A247">
        <v>245</v>
      </c>
      <c r="B247">
        <v>3126480.77973291</v>
      </c>
      <c r="C247">
        <v>6065238.66581805</v>
      </c>
    </row>
    <row r="248" spans="1:3">
      <c r="A248">
        <v>246</v>
      </c>
      <c r="B248">
        <v>3120976.57480282</v>
      </c>
      <c r="C248">
        <v>6065238.66581805</v>
      </c>
    </row>
    <row r="249" spans="1:3">
      <c r="A249">
        <v>247</v>
      </c>
      <c r="B249">
        <v>3116282.61372843</v>
      </c>
      <c r="C249">
        <v>6065238.66581805</v>
      </c>
    </row>
    <row r="250" spans="1:3">
      <c r="A250">
        <v>248</v>
      </c>
      <c r="B250">
        <v>3110300.08701323</v>
      </c>
      <c r="C250">
        <v>6065238.66581805</v>
      </c>
    </row>
    <row r="251" spans="1:3">
      <c r="A251">
        <v>249</v>
      </c>
      <c r="B251">
        <v>3103579.83537145</v>
      </c>
      <c r="C251">
        <v>6065238.66581805</v>
      </c>
    </row>
    <row r="252" spans="1:3">
      <c r="A252">
        <v>250</v>
      </c>
      <c r="B252">
        <v>3098797.73977348</v>
      </c>
      <c r="C252">
        <v>6065238.66581805</v>
      </c>
    </row>
    <row r="253" spans="1:3">
      <c r="A253">
        <v>251</v>
      </c>
      <c r="B253">
        <v>3093883.00668635</v>
      </c>
      <c r="C253">
        <v>6065238.66581805</v>
      </c>
    </row>
    <row r="254" spans="1:3">
      <c r="A254">
        <v>252</v>
      </c>
      <c r="B254">
        <v>3087447.6981103</v>
      </c>
      <c r="C254">
        <v>6065238.66581805</v>
      </c>
    </row>
    <row r="255" spans="1:3">
      <c r="A255">
        <v>253</v>
      </c>
      <c r="B255">
        <v>3080800.80442334</v>
      </c>
      <c r="C255">
        <v>6065238.66581805</v>
      </c>
    </row>
    <row r="256" spans="1:3">
      <c r="A256">
        <v>254</v>
      </c>
      <c r="B256">
        <v>3076366.3617844</v>
      </c>
      <c r="C256">
        <v>6065238.66581805</v>
      </c>
    </row>
    <row r="257" spans="1:3">
      <c r="A257">
        <v>255</v>
      </c>
      <c r="B257">
        <v>3072891.51610335</v>
      </c>
      <c r="C257">
        <v>6065238.66581805</v>
      </c>
    </row>
    <row r="258" spans="1:3">
      <c r="A258">
        <v>256</v>
      </c>
      <c r="B258">
        <v>3069506.23738775</v>
      </c>
      <c r="C258">
        <v>6065238.66581805</v>
      </c>
    </row>
    <row r="259" spans="1:3">
      <c r="A259">
        <v>257</v>
      </c>
      <c r="B259">
        <v>3063864.59182563</v>
      </c>
      <c r="C259">
        <v>6065238.66581805</v>
      </c>
    </row>
    <row r="260" spans="1:3">
      <c r="A260">
        <v>258</v>
      </c>
      <c r="B260">
        <v>3057557.54773999</v>
      </c>
      <c r="C260">
        <v>6065238.66581805</v>
      </c>
    </row>
    <row r="261" spans="1:3">
      <c r="A261">
        <v>259</v>
      </c>
      <c r="B261">
        <v>3052443.80193347</v>
      </c>
      <c r="C261">
        <v>6065238.66581805</v>
      </c>
    </row>
    <row r="262" spans="1:3">
      <c r="A262">
        <v>260</v>
      </c>
      <c r="B262">
        <v>3047025.56350515</v>
      </c>
      <c r="C262">
        <v>6065238.66581805</v>
      </c>
    </row>
    <row r="263" spans="1:3">
      <c r="A263">
        <v>261</v>
      </c>
      <c r="B263">
        <v>3042626.33801867</v>
      </c>
      <c r="C263">
        <v>6065238.66581805</v>
      </c>
    </row>
    <row r="264" spans="1:3">
      <c r="A264">
        <v>262</v>
      </c>
      <c r="B264">
        <v>3039271.53343446</v>
      </c>
      <c r="C264">
        <v>6065238.66581805</v>
      </c>
    </row>
    <row r="265" spans="1:3">
      <c r="A265">
        <v>263</v>
      </c>
      <c r="B265">
        <v>3033874.94052568</v>
      </c>
      <c r="C265">
        <v>6065238.66581805</v>
      </c>
    </row>
    <row r="266" spans="1:3">
      <c r="A266">
        <v>264</v>
      </c>
      <c r="B266">
        <v>3027927.36047733</v>
      </c>
      <c r="C266">
        <v>6065238.66581805</v>
      </c>
    </row>
    <row r="267" spans="1:3">
      <c r="A267">
        <v>265</v>
      </c>
      <c r="B267">
        <v>3023248.03586985</v>
      </c>
      <c r="C267">
        <v>6065238.66581805</v>
      </c>
    </row>
    <row r="268" spans="1:3">
      <c r="A268">
        <v>266</v>
      </c>
      <c r="B268">
        <v>3019472.55921967</v>
      </c>
      <c r="C268">
        <v>6065238.66581805</v>
      </c>
    </row>
    <row r="269" spans="1:3">
      <c r="A269">
        <v>267</v>
      </c>
      <c r="B269">
        <v>3014480.381837</v>
      </c>
      <c r="C269">
        <v>6065238.66581805</v>
      </c>
    </row>
    <row r="270" spans="1:3">
      <c r="A270">
        <v>268</v>
      </c>
      <c r="B270">
        <v>3009384.24052764</v>
      </c>
      <c r="C270">
        <v>6065238.66581805</v>
      </c>
    </row>
    <row r="271" spans="1:3">
      <c r="A271">
        <v>269</v>
      </c>
      <c r="B271">
        <v>3005628.30211316</v>
      </c>
      <c r="C271">
        <v>6065238.66581805</v>
      </c>
    </row>
    <row r="272" spans="1:3">
      <c r="A272">
        <v>270</v>
      </c>
      <c r="B272">
        <v>3002071.41836283</v>
      </c>
      <c r="C272">
        <v>6065238.66581805</v>
      </c>
    </row>
    <row r="273" spans="1:3">
      <c r="A273">
        <v>271</v>
      </c>
      <c r="B273">
        <v>2998435.19397484</v>
      </c>
      <c r="C273">
        <v>6065238.66581805</v>
      </c>
    </row>
    <row r="274" spans="1:3">
      <c r="A274">
        <v>272</v>
      </c>
      <c r="B274">
        <v>2994247.05537754</v>
      </c>
      <c r="C274">
        <v>6065238.66581805</v>
      </c>
    </row>
    <row r="275" spans="1:3">
      <c r="A275">
        <v>273</v>
      </c>
      <c r="B275">
        <v>2988948.61813735</v>
      </c>
      <c r="C275">
        <v>6065238.66581805</v>
      </c>
    </row>
    <row r="276" spans="1:3">
      <c r="A276">
        <v>274</v>
      </c>
      <c r="B276">
        <v>2983707.82774202</v>
      </c>
      <c r="C276">
        <v>6065238.66581805</v>
      </c>
    </row>
    <row r="277" spans="1:3">
      <c r="A277">
        <v>275</v>
      </c>
      <c r="B277">
        <v>2980198.25021819</v>
      </c>
      <c r="C277">
        <v>6065238.66581805</v>
      </c>
    </row>
    <row r="278" spans="1:3">
      <c r="A278">
        <v>276</v>
      </c>
      <c r="B278">
        <v>2976102.54933394</v>
      </c>
      <c r="C278">
        <v>6065238.66581805</v>
      </c>
    </row>
    <row r="279" spans="1:3">
      <c r="A279">
        <v>277</v>
      </c>
      <c r="B279">
        <v>2972415.617056</v>
      </c>
      <c r="C279">
        <v>6065238.66581805</v>
      </c>
    </row>
    <row r="280" spans="1:3">
      <c r="A280">
        <v>278</v>
      </c>
      <c r="B280">
        <v>2968566.13144897</v>
      </c>
      <c r="C280">
        <v>6065238.66581805</v>
      </c>
    </row>
    <row r="281" spans="1:3">
      <c r="A281">
        <v>279</v>
      </c>
      <c r="B281">
        <v>2964069.12579326</v>
      </c>
      <c r="C281">
        <v>6065238.66581805</v>
      </c>
    </row>
    <row r="282" spans="1:3">
      <c r="A282">
        <v>280</v>
      </c>
      <c r="B282">
        <v>2961340.09773011</v>
      </c>
      <c r="C282">
        <v>6065238.66581805</v>
      </c>
    </row>
    <row r="283" spans="1:3">
      <c r="A283">
        <v>281</v>
      </c>
      <c r="B283">
        <v>2957957.86158488</v>
      </c>
      <c r="C283">
        <v>6065238.66581805</v>
      </c>
    </row>
    <row r="284" spans="1:3">
      <c r="A284">
        <v>282</v>
      </c>
      <c r="B284">
        <v>2953346.20852206</v>
      </c>
      <c r="C284">
        <v>6065238.66581805</v>
      </c>
    </row>
    <row r="285" spans="1:3">
      <c r="A285">
        <v>283</v>
      </c>
      <c r="B285">
        <v>2948317.61077817</v>
      </c>
      <c r="C285">
        <v>6065238.66581805</v>
      </c>
    </row>
    <row r="286" spans="1:3">
      <c r="A286">
        <v>284</v>
      </c>
      <c r="B286">
        <v>2945175.42187277</v>
      </c>
      <c r="C286">
        <v>6065238.66581805</v>
      </c>
    </row>
    <row r="287" spans="1:3">
      <c r="A287">
        <v>285</v>
      </c>
      <c r="B287">
        <v>2943161.67599603</v>
      </c>
      <c r="C287">
        <v>6065238.66581805</v>
      </c>
    </row>
    <row r="288" spans="1:3">
      <c r="A288">
        <v>286</v>
      </c>
      <c r="B288">
        <v>2941474.73157833</v>
      </c>
      <c r="C288">
        <v>6065238.66581805</v>
      </c>
    </row>
    <row r="289" spans="1:3">
      <c r="A289">
        <v>287</v>
      </c>
      <c r="B289">
        <v>2937455.50417009</v>
      </c>
      <c r="C289">
        <v>6065238.66581805</v>
      </c>
    </row>
    <row r="290" spans="1:3">
      <c r="A290">
        <v>288</v>
      </c>
      <c r="B290">
        <v>2933093.0788703</v>
      </c>
      <c r="C290">
        <v>6065238.66581805</v>
      </c>
    </row>
    <row r="291" spans="1:3">
      <c r="A291">
        <v>289</v>
      </c>
      <c r="B291">
        <v>2930083.64805671</v>
      </c>
      <c r="C291">
        <v>6065238.66581805</v>
      </c>
    </row>
    <row r="292" spans="1:3">
      <c r="A292">
        <v>290</v>
      </c>
      <c r="B292">
        <v>2925842.29023675</v>
      </c>
      <c r="C292">
        <v>6065238.66581805</v>
      </c>
    </row>
    <row r="293" spans="1:3">
      <c r="A293">
        <v>291</v>
      </c>
      <c r="B293">
        <v>2923130.02665599</v>
      </c>
      <c r="C293">
        <v>6065238.66581805</v>
      </c>
    </row>
    <row r="294" spans="1:3">
      <c r="A294">
        <v>292</v>
      </c>
      <c r="B294">
        <v>2921515.97586198</v>
      </c>
      <c r="C294">
        <v>6065238.66581805</v>
      </c>
    </row>
    <row r="295" spans="1:3">
      <c r="A295">
        <v>293</v>
      </c>
      <c r="B295">
        <v>2917761.00046853</v>
      </c>
      <c r="C295">
        <v>6065238.66581805</v>
      </c>
    </row>
    <row r="296" spans="1:3">
      <c r="A296">
        <v>294</v>
      </c>
      <c r="B296">
        <v>2913544.11291268</v>
      </c>
      <c r="C296">
        <v>6065238.66581805</v>
      </c>
    </row>
    <row r="297" spans="1:3">
      <c r="A297">
        <v>295</v>
      </c>
      <c r="B297">
        <v>2909772.63100731</v>
      </c>
      <c r="C297">
        <v>6065238.66581805</v>
      </c>
    </row>
    <row r="298" spans="1:3">
      <c r="A298">
        <v>296</v>
      </c>
      <c r="B298">
        <v>2907370.73591496</v>
      </c>
      <c r="C298">
        <v>6065238.66581805</v>
      </c>
    </row>
    <row r="299" spans="1:3">
      <c r="A299">
        <v>297</v>
      </c>
      <c r="B299">
        <v>2904261.83252734</v>
      </c>
      <c r="C299">
        <v>6065238.66581805</v>
      </c>
    </row>
    <row r="300" spans="1:3">
      <c r="A300">
        <v>298</v>
      </c>
      <c r="B300">
        <v>2901225.89757226</v>
      </c>
      <c r="C300">
        <v>6065238.66581805</v>
      </c>
    </row>
    <row r="301" spans="1:3">
      <c r="A301">
        <v>299</v>
      </c>
      <c r="B301">
        <v>2898775.71456279</v>
      </c>
      <c r="C301">
        <v>6065238.66581805</v>
      </c>
    </row>
    <row r="302" spans="1:3">
      <c r="A302">
        <v>300</v>
      </c>
      <c r="B302">
        <v>2896117.89026615</v>
      </c>
      <c r="C302">
        <v>6065238.66581805</v>
      </c>
    </row>
    <row r="303" spans="1:3">
      <c r="A303">
        <v>301</v>
      </c>
      <c r="B303">
        <v>2893263.3542808</v>
      </c>
      <c r="C303">
        <v>6065238.66581805</v>
      </c>
    </row>
    <row r="304" spans="1:3">
      <c r="A304">
        <v>302</v>
      </c>
      <c r="B304">
        <v>2890985.64058328</v>
      </c>
      <c r="C304">
        <v>6065238.66581805</v>
      </c>
    </row>
    <row r="305" spans="1:3">
      <c r="A305">
        <v>303</v>
      </c>
      <c r="B305">
        <v>2887583.16920067</v>
      </c>
      <c r="C305">
        <v>6065238.66581805</v>
      </c>
    </row>
    <row r="306" spans="1:3">
      <c r="A306">
        <v>304</v>
      </c>
      <c r="B306">
        <v>2883494.04413633</v>
      </c>
      <c r="C306">
        <v>6065238.66581805</v>
      </c>
    </row>
    <row r="307" spans="1:3">
      <c r="A307">
        <v>305</v>
      </c>
      <c r="B307">
        <v>2881700.78283924</v>
      </c>
      <c r="C307">
        <v>6065238.66581805</v>
      </c>
    </row>
    <row r="308" spans="1:3">
      <c r="A308">
        <v>306</v>
      </c>
      <c r="B308">
        <v>2878754.66208906</v>
      </c>
      <c r="C308">
        <v>6065238.66581805</v>
      </c>
    </row>
    <row r="309" spans="1:3">
      <c r="A309">
        <v>307</v>
      </c>
      <c r="B309">
        <v>2875803.84587585</v>
      </c>
      <c r="C309">
        <v>6065238.66581805</v>
      </c>
    </row>
    <row r="310" spans="1:3">
      <c r="A310">
        <v>308</v>
      </c>
      <c r="B310">
        <v>2873610.37867101</v>
      </c>
      <c r="C310">
        <v>6065238.66581805</v>
      </c>
    </row>
    <row r="311" spans="1:3">
      <c r="A311">
        <v>309</v>
      </c>
      <c r="B311">
        <v>2870954.9081875</v>
      </c>
      <c r="C311">
        <v>6065238.66581805</v>
      </c>
    </row>
    <row r="312" spans="1:3">
      <c r="A312">
        <v>310</v>
      </c>
      <c r="B312">
        <v>2870005.13048379</v>
      </c>
      <c r="C312">
        <v>6065238.66581805</v>
      </c>
    </row>
    <row r="313" spans="1:3">
      <c r="A313">
        <v>311</v>
      </c>
      <c r="B313">
        <v>2867985.24769468</v>
      </c>
      <c r="C313">
        <v>6065238.66581805</v>
      </c>
    </row>
    <row r="314" spans="1:3">
      <c r="A314">
        <v>312</v>
      </c>
      <c r="B314">
        <v>2864991.29360839</v>
      </c>
      <c r="C314">
        <v>6065238.66581805</v>
      </c>
    </row>
    <row r="315" spans="1:3">
      <c r="A315">
        <v>313</v>
      </c>
      <c r="B315">
        <v>2861340.41472351</v>
      </c>
      <c r="C315">
        <v>6065238.66581805</v>
      </c>
    </row>
    <row r="316" spans="1:3">
      <c r="A316">
        <v>314</v>
      </c>
      <c r="B316">
        <v>2859241.84514555</v>
      </c>
      <c r="C316">
        <v>6065238.66581805</v>
      </c>
    </row>
    <row r="317" spans="1:3">
      <c r="A317">
        <v>315</v>
      </c>
      <c r="B317">
        <v>2858378.43403509</v>
      </c>
      <c r="C317">
        <v>6065238.66581805</v>
      </c>
    </row>
    <row r="318" spans="1:3">
      <c r="A318">
        <v>316</v>
      </c>
      <c r="B318">
        <v>2858017.95299716</v>
      </c>
      <c r="C318">
        <v>6065238.66581805</v>
      </c>
    </row>
    <row r="319" spans="1:3">
      <c r="A319">
        <v>317</v>
      </c>
      <c r="B319">
        <v>2855280.73053232</v>
      </c>
      <c r="C319">
        <v>6065238.66581805</v>
      </c>
    </row>
    <row r="320" spans="1:3">
      <c r="A320">
        <v>318</v>
      </c>
      <c r="B320">
        <v>2852458.7190994</v>
      </c>
      <c r="C320">
        <v>6065238.66581805</v>
      </c>
    </row>
    <row r="321" spans="1:3">
      <c r="A321">
        <v>319</v>
      </c>
      <c r="B321">
        <v>2851238.45525291</v>
      </c>
      <c r="C321">
        <v>6065238.66581805</v>
      </c>
    </row>
    <row r="322" spans="1:3">
      <c r="A322">
        <v>320</v>
      </c>
      <c r="B322">
        <v>2848069.06727052</v>
      </c>
      <c r="C322">
        <v>6065238.66581805</v>
      </c>
    </row>
    <row r="323" spans="1:3">
      <c r="A323">
        <v>321</v>
      </c>
      <c r="B323">
        <v>2846722.6443153</v>
      </c>
      <c r="C323">
        <v>6065238.66581805</v>
      </c>
    </row>
    <row r="324" spans="1:3">
      <c r="A324">
        <v>322</v>
      </c>
      <c r="B324">
        <v>2846509.3363231</v>
      </c>
      <c r="C324">
        <v>6065238.66581805</v>
      </c>
    </row>
    <row r="325" spans="1:3">
      <c r="A325">
        <v>323</v>
      </c>
      <c r="B325">
        <v>2844113.81481369</v>
      </c>
      <c r="C325">
        <v>6065238.66581805</v>
      </c>
    </row>
    <row r="326" spans="1:3">
      <c r="A326">
        <v>324</v>
      </c>
      <c r="B326">
        <v>2841241.62130651</v>
      </c>
      <c r="C326">
        <v>6065238.66581805</v>
      </c>
    </row>
    <row r="327" spans="1:3">
      <c r="A327">
        <v>325</v>
      </c>
      <c r="B327">
        <v>2838180.69668585</v>
      </c>
      <c r="C327">
        <v>6065238.66581805</v>
      </c>
    </row>
    <row r="328" spans="1:3">
      <c r="A328">
        <v>326</v>
      </c>
      <c r="B328">
        <v>2836690.40589097</v>
      </c>
      <c r="C328">
        <v>6065238.66581805</v>
      </c>
    </row>
    <row r="329" spans="1:3">
      <c r="A329">
        <v>327</v>
      </c>
      <c r="B329">
        <v>2834839.50419409</v>
      </c>
      <c r="C329">
        <v>6065238.66581805</v>
      </c>
    </row>
    <row r="330" spans="1:3">
      <c r="A330">
        <v>328</v>
      </c>
      <c r="B330">
        <v>2833274.01061485</v>
      </c>
      <c r="C330">
        <v>6065238.66581805</v>
      </c>
    </row>
    <row r="331" spans="1:3">
      <c r="A331">
        <v>329</v>
      </c>
      <c r="B331">
        <v>2831870.08578842</v>
      </c>
      <c r="C331">
        <v>6065238.66581805</v>
      </c>
    </row>
    <row r="332" spans="1:3">
      <c r="A332">
        <v>330</v>
      </c>
      <c r="B332">
        <v>2829974.05844115</v>
      </c>
      <c r="C332">
        <v>6065238.66581805</v>
      </c>
    </row>
    <row r="333" spans="1:3">
      <c r="A333">
        <v>331</v>
      </c>
      <c r="B333">
        <v>2827767.6953624</v>
      </c>
      <c r="C333">
        <v>6065238.66581805</v>
      </c>
    </row>
    <row r="334" spans="1:3">
      <c r="A334">
        <v>332</v>
      </c>
      <c r="B334">
        <v>2826810.77772434</v>
      </c>
      <c r="C334">
        <v>6065238.66581805</v>
      </c>
    </row>
    <row r="335" spans="1:3">
      <c r="A335">
        <v>333</v>
      </c>
      <c r="B335">
        <v>2824779.17568104</v>
      </c>
      <c r="C335">
        <v>6065238.66581805</v>
      </c>
    </row>
    <row r="336" spans="1:3">
      <c r="A336">
        <v>334</v>
      </c>
      <c r="B336">
        <v>2821486.66996586</v>
      </c>
      <c r="C336">
        <v>6065238.66581805</v>
      </c>
    </row>
    <row r="337" spans="1:3">
      <c r="A337">
        <v>335</v>
      </c>
      <c r="B337">
        <v>2820715.39067192</v>
      </c>
      <c r="C337">
        <v>6065238.66581805</v>
      </c>
    </row>
    <row r="338" spans="1:3">
      <c r="A338">
        <v>336</v>
      </c>
      <c r="B338">
        <v>2818540.57671898</v>
      </c>
      <c r="C338">
        <v>6065238.66581805</v>
      </c>
    </row>
    <row r="339" spans="1:3">
      <c r="A339">
        <v>337</v>
      </c>
      <c r="B339">
        <v>2816124.90577279</v>
      </c>
      <c r="C339">
        <v>6065238.66581805</v>
      </c>
    </row>
    <row r="340" spans="1:3">
      <c r="A340">
        <v>338</v>
      </c>
      <c r="B340">
        <v>2814844.97841998</v>
      </c>
      <c r="C340">
        <v>6065238.66581805</v>
      </c>
    </row>
    <row r="341" spans="1:3">
      <c r="A341">
        <v>339</v>
      </c>
      <c r="B341">
        <v>2813220.12515097</v>
      </c>
      <c r="C341">
        <v>6065238.66581805</v>
      </c>
    </row>
    <row r="342" spans="1:3">
      <c r="A342">
        <v>340</v>
      </c>
      <c r="B342">
        <v>2813297.14813441</v>
      </c>
      <c r="C342">
        <v>6065238.66581805</v>
      </c>
    </row>
    <row r="343" spans="1:3">
      <c r="A343">
        <v>341</v>
      </c>
      <c r="B343">
        <v>2812217.3472993</v>
      </c>
      <c r="C343">
        <v>6065238.66581805</v>
      </c>
    </row>
    <row r="344" spans="1:3">
      <c r="A344">
        <v>342</v>
      </c>
      <c r="B344">
        <v>2810331.26606766</v>
      </c>
      <c r="C344">
        <v>6065238.66581805</v>
      </c>
    </row>
    <row r="345" spans="1:3">
      <c r="A345">
        <v>343</v>
      </c>
      <c r="B345">
        <v>2807381.11056909</v>
      </c>
      <c r="C345">
        <v>6065238.66581805</v>
      </c>
    </row>
    <row r="346" spans="1:3">
      <c r="A346">
        <v>344</v>
      </c>
      <c r="B346">
        <v>2805819.71247662</v>
      </c>
      <c r="C346">
        <v>6065238.66581805</v>
      </c>
    </row>
    <row r="347" spans="1:3">
      <c r="A347">
        <v>345</v>
      </c>
      <c r="B347">
        <v>2805496.19586284</v>
      </c>
      <c r="C347">
        <v>6065238.66581805</v>
      </c>
    </row>
    <row r="348" spans="1:3">
      <c r="A348">
        <v>346</v>
      </c>
      <c r="B348">
        <v>2806156.10703277</v>
      </c>
      <c r="C348">
        <v>6065238.66581805</v>
      </c>
    </row>
    <row r="349" spans="1:3">
      <c r="A349">
        <v>347</v>
      </c>
      <c r="B349">
        <v>2804714.22028241</v>
      </c>
      <c r="C349">
        <v>6065238.66581805</v>
      </c>
    </row>
    <row r="350" spans="1:3">
      <c r="A350">
        <v>348</v>
      </c>
      <c r="B350">
        <v>2802633.72838873</v>
      </c>
      <c r="C350">
        <v>6065238.66581805</v>
      </c>
    </row>
    <row r="351" spans="1:3">
      <c r="A351">
        <v>349</v>
      </c>
      <c r="B351">
        <v>2802505.66553733</v>
      </c>
      <c r="C351">
        <v>6065238.66581805</v>
      </c>
    </row>
    <row r="352" spans="1:3">
      <c r="A352">
        <v>350</v>
      </c>
      <c r="B352">
        <v>2800061.25229857</v>
      </c>
      <c r="C352">
        <v>6065238.66581805</v>
      </c>
    </row>
    <row r="353" spans="1:3">
      <c r="A353">
        <v>351</v>
      </c>
      <c r="B353">
        <v>2799530.68740628</v>
      </c>
      <c r="C353">
        <v>6065238.66581805</v>
      </c>
    </row>
    <row r="354" spans="1:3">
      <c r="A354">
        <v>352</v>
      </c>
      <c r="B354">
        <v>2800157.60283896</v>
      </c>
      <c r="C354">
        <v>6065238.66581805</v>
      </c>
    </row>
    <row r="355" spans="1:3">
      <c r="A355">
        <v>353</v>
      </c>
      <c r="B355">
        <v>2798779.91053047</v>
      </c>
      <c r="C355">
        <v>6065238.66581805</v>
      </c>
    </row>
    <row r="356" spans="1:3">
      <c r="A356">
        <v>354</v>
      </c>
      <c r="B356">
        <v>2796899.68101535</v>
      </c>
      <c r="C356">
        <v>6065238.66581805</v>
      </c>
    </row>
    <row r="357" spans="1:3">
      <c r="A357">
        <v>355</v>
      </c>
      <c r="B357">
        <v>2796425.66291439</v>
      </c>
      <c r="C357">
        <v>6065238.66581805</v>
      </c>
    </row>
    <row r="358" spans="1:3">
      <c r="A358">
        <v>356</v>
      </c>
      <c r="B358">
        <v>2794623.40397177</v>
      </c>
      <c r="C358">
        <v>6065238.66581805</v>
      </c>
    </row>
    <row r="359" spans="1:3">
      <c r="A359">
        <v>357</v>
      </c>
      <c r="B359">
        <v>2793848.44341665</v>
      </c>
      <c r="C359">
        <v>6065238.66581805</v>
      </c>
    </row>
    <row r="360" spans="1:3">
      <c r="A360">
        <v>358</v>
      </c>
      <c r="B360">
        <v>2794768.01902653</v>
      </c>
      <c r="C360">
        <v>6065238.66581805</v>
      </c>
    </row>
    <row r="361" spans="1:3">
      <c r="A361">
        <v>359</v>
      </c>
      <c r="B361">
        <v>2794563.84227985</v>
      </c>
      <c r="C361">
        <v>6065238.66581805</v>
      </c>
    </row>
    <row r="362" spans="1:3">
      <c r="A362">
        <v>360</v>
      </c>
      <c r="B362">
        <v>2795305.02161677</v>
      </c>
      <c r="C362">
        <v>6065238.66581805</v>
      </c>
    </row>
    <row r="363" spans="1:3">
      <c r="A363">
        <v>361</v>
      </c>
      <c r="B363">
        <v>2793371.06034557</v>
      </c>
      <c r="C363">
        <v>6065238.66581805</v>
      </c>
    </row>
    <row r="364" spans="1:3">
      <c r="A364">
        <v>362</v>
      </c>
      <c r="B364">
        <v>2794129.04064394</v>
      </c>
      <c r="C364">
        <v>6065238.66581805</v>
      </c>
    </row>
    <row r="365" spans="1:3">
      <c r="A365">
        <v>363</v>
      </c>
      <c r="B365">
        <v>2793652.08450056</v>
      </c>
      <c r="C365">
        <v>6065238.66581805</v>
      </c>
    </row>
    <row r="366" spans="1:3">
      <c r="A366">
        <v>364</v>
      </c>
      <c r="B366">
        <v>2793128.0787501</v>
      </c>
      <c r="C366">
        <v>6065238.66581805</v>
      </c>
    </row>
    <row r="367" spans="1:3">
      <c r="A367">
        <v>365</v>
      </c>
      <c r="B367">
        <v>2794129.58337079</v>
      </c>
      <c r="C367">
        <v>6065238.66581805</v>
      </c>
    </row>
    <row r="368" spans="1:3">
      <c r="A368">
        <v>366</v>
      </c>
      <c r="B368">
        <v>2793947.8059209</v>
      </c>
      <c r="C368">
        <v>6065238.66581805</v>
      </c>
    </row>
    <row r="369" spans="1:3">
      <c r="A369">
        <v>367</v>
      </c>
      <c r="B369">
        <v>2794210.55917475</v>
      </c>
      <c r="C369">
        <v>6065238.66581805</v>
      </c>
    </row>
    <row r="370" spans="1:3">
      <c r="A370">
        <v>368</v>
      </c>
      <c r="B370">
        <v>2793534.73817805</v>
      </c>
      <c r="C370">
        <v>6065238.66581805</v>
      </c>
    </row>
    <row r="371" spans="1:3">
      <c r="A371">
        <v>369</v>
      </c>
      <c r="B371">
        <v>2793719.17823593</v>
      </c>
      <c r="C371">
        <v>6065238.66581805</v>
      </c>
    </row>
    <row r="372" spans="1:3">
      <c r="A372">
        <v>370</v>
      </c>
      <c r="B372">
        <v>2794572.84364292</v>
      </c>
      <c r="C372">
        <v>6065238.66581805</v>
      </c>
    </row>
    <row r="373" spans="1:3">
      <c r="A373">
        <v>371</v>
      </c>
      <c r="B373">
        <v>2794336.59368672</v>
      </c>
      <c r="C373">
        <v>6065238.66581805</v>
      </c>
    </row>
    <row r="374" spans="1:3">
      <c r="A374">
        <v>372</v>
      </c>
      <c r="B374">
        <v>2794191.88790028</v>
      </c>
      <c r="C374">
        <v>6065238.66581805</v>
      </c>
    </row>
    <row r="375" spans="1:3">
      <c r="A375">
        <v>373</v>
      </c>
      <c r="B375">
        <v>2794621.82470644</v>
      </c>
      <c r="C375">
        <v>6065238.66581805</v>
      </c>
    </row>
    <row r="376" spans="1:3">
      <c r="A376">
        <v>374</v>
      </c>
      <c r="B376">
        <v>2794918.09129292</v>
      </c>
      <c r="C376">
        <v>6065238.66581805</v>
      </c>
    </row>
    <row r="377" spans="1:3">
      <c r="A377">
        <v>375</v>
      </c>
      <c r="B377">
        <v>2795212.54096877</v>
      </c>
      <c r="C377">
        <v>6065238.66581805</v>
      </c>
    </row>
    <row r="378" spans="1:3">
      <c r="A378">
        <v>376</v>
      </c>
      <c r="B378">
        <v>2794765.76285127</v>
      </c>
      <c r="C378">
        <v>6065238.66581805</v>
      </c>
    </row>
    <row r="379" spans="1:3">
      <c r="A379">
        <v>377</v>
      </c>
      <c r="B379">
        <v>2794892.01232754</v>
      </c>
      <c r="C379">
        <v>6065238.66581805</v>
      </c>
    </row>
    <row r="380" spans="1:3">
      <c r="A380">
        <v>378</v>
      </c>
      <c r="B380">
        <v>2794851.94929321</v>
      </c>
      <c r="C380">
        <v>6065238.66581805</v>
      </c>
    </row>
    <row r="381" spans="1:3">
      <c r="A381">
        <v>379</v>
      </c>
      <c r="B381">
        <v>2795528.50243819</v>
      </c>
      <c r="C381">
        <v>6065238.66581805</v>
      </c>
    </row>
    <row r="382" spans="1:3">
      <c r="A382">
        <v>380</v>
      </c>
      <c r="B382">
        <v>2795231.26836537</v>
      </c>
      <c r="C382">
        <v>6065238.66581805</v>
      </c>
    </row>
    <row r="383" spans="1:3">
      <c r="A383">
        <v>381</v>
      </c>
      <c r="B383">
        <v>2794633.25481243</v>
      </c>
      <c r="C383">
        <v>6065238.66581805</v>
      </c>
    </row>
    <row r="384" spans="1:3">
      <c r="A384">
        <v>382</v>
      </c>
      <c r="B384">
        <v>2794583.04948773</v>
      </c>
      <c r="C384">
        <v>6065238.66581805</v>
      </c>
    </row>
    <row r="385" spans="1:3">
      <c r="A385">
        <v>383</v>
      </c>
      <c r="B385">
        <v>2793806.46916019</v>
      </c>
      <c r="C385">
        <v>6065238.66581805</v>
      </c>
    </row>
    <row r="386" spans="1:3">
      <c r="A386">
        <v>384</v>
      </c>
      <c r="B386">
        <v>2794441.16502726</v>
      </c>
      <c r="C386">
        <v>6065238.66581805</v>
      </c>
    </row>
    <row r="387" spans="1:3">
      <c r="A387">
        <v>385</v>
      </c>
      <c r="B387">
        <v>2793830.09452461</v>
      </c>
      <c r="C387">
        <v>6065238.66581805</v>
      </c>
    </row>
    <row r="388" spans="1:3">
      <c r="A388">
        <v>386</v>
      </c>
      <c r="B388">
        <v>2794671.31027821</v>
      </c>
      <c r="C388">
        <v>6065238.66581805</v>
      </c>
    </row>
    <row r="389" spans="1:3">
      <c r="A389">
        <v>387</v>
      </c>
      <c r="B389">
        <v>2794906.33503024</v>
      </c>
      <c r="C389">
        <v>6065238.66581805</v>
      </c>
    </row>
    <row r="390" spans="1:3">
      <c r="A390">
        <v>388</v>
      </c>
      <c r="B390">
        <v>2794260.56264033</v>
      </c>
      <c r="C390">
        <v>6065238.66581805</v>
      </c>
    </row>
    <row r="391" spans="1:3">
      <c r="A391">
        <v>389</v>
      </c>
      <c r="B391">
        <v>2793379.33308845</v>
      </c>
      <c r="C391">
        <v>6065238.66581805</v>
      </c>
    </row>
    <row r="392" spans="1:3">
      <c r="A392">
        <v>390</v>
      </c>
      <c r="B392">
        <v>2793691.49434443</v>
      </c>
      <c r="C392">
        <v>6065238.66581805</v>
      </c>
    </row>
    <row r="393" spans="1:3">
      <c r="A393">
        <v>391</v>
      </c>
      <c r="B393">
        <v>2793455.6195487</v>
      </c>
      <c r="C393">
        <v>6065238.66581805</v>
      </c>
    </row>
    <row r="394" spans="1:3">
      <c r="A394">
        <v>392</v>
      </c>
      <c r="B394">
        <v>2793371.31655691</v>
      </c>
      <c r="C394">
        <v>6065238.66581805</v>
      </c>
    </row>
    <row r="395" spans="1:3">
      <c r="A395">
        <v>393</v>
      </c>
      <c r="B395">
        <v>2793408.25804045</v>
      </c>
      <c r="C395">
        <v>6065238.66581805</v>
      </c>
    </row>
    <row r="396" spans="1:3">
      <c r="A396">
        <v>394</v>
      </c>
      <c r="B396">
        <v>2793027.04239644</v>
      </c>
      <c r="C396">
        <v>6065238.66581805</v>
      </c>
    </row>
    <row r="397" spans="1:3">
      <c r="A397">
        <v>395</v>
      </c>
      <c r="B397">
        <v>2793480.81537863</v>
      </c>
      <c r="C397">
        <v>6065238.66581805</v>
      </c>
    </row>
    <row r="398" spans="1:3">
      <c r="A398">
        <v>396</v>
      </c>
      <c r="B398">
        <v>2793413.33816809</v>
      </c>
      <c r="C398">
        <v>6065238.66581805</v>
      </c>
    </row>
    <row r="399" spans="1:3">
      <c r="A399">
        <v>397</v>
      </c>
      <c r="B399">
        <v>2793662.58519103</v>
      </c>
      <c r="C399">
        <v>6065238.66581805</v>
      </c>
    </row>
    <row r="400" spans="1:3">
      <c r="A400">
        <v>398</v>
      </c>
      <c r="B400">
        <v>2793174.15553414</v>
      </c>
      <c r="C400">
        <v>6065238.66581805</v>
      </c>
    </row>
    <row r="401" spans="1:3">
      <c r="A401">
        <v>399</v>
      </c>
      <c r="B401">
        <v>2793017.43269362</v>
      </c>
      <c r="C401">
        <v>6065238.66581805</v>
      </c>
    </row>
    <row r="402" spans="1:3">
      <c r="A402">
        <v>400</v>
      </c>
      <c r="B402">
        <v>2792486.26908492</v>
      </c>
      <c r="C402">
        <v>6065238.66581805</v>
      </c>
    </row>
    <row r="403" spans="1:3">
      <c r="A403">
        <v>401</v>
      </c>
      <c r="B403">
        <v>2792176.69821631</v>
      </c>
      <c r="C403">
        <v>6065238.66581805</v>
      </c>
    </row>
    <row r="404" spans="1:3">
      <c r="A404">
        <v>402</v>
      </c>
      <c r="B404">
        <v>2792549.92814137</v>
      </c>
      <c r="C404">
        <v>6065238.66581805</v>
      </c>
    </row>
    <row r="405" spans="1:3">
      <c r="A405">
        <v>403</v>
      </c>
      <c r="B405">
        <v>2793091.50489243</v>
      </c>
      <c r="C405">
        <v>6065238.66581805</v>
      </c>
    </row>
    <row r="406" spans="1:3">
      <c r="A406">
        <v>404</v>
      </c>
      <c r="B406">
        <v>2792608.28202036</v>
      </c>
      <c r="C406">
        <v>6065238.66581805</v>
      </c>
    </row>
    <row r="407" spans="1:3">
      <c r="A407">
        <v>405</v>
      </c>
      <c r="B407">
        <v>2792570.05330899</v>
      </c>
      <c r="C407">
        <v>6065238.66581805</v>
      </c>
    </row>
    <row r="408" spans="1:3">
      <c r="A408">
        <v>406</v>
      </c>
      <c r="B408">
        <v>2792701.97489589</v>
      </c>
      <c r="C408">
        <v>6065238.66581805</v>
      </c>
    </row>
    <row r="409" spans="1:3">
      <c r="A409">
        <v>407</v>
      </c>
      <c r="B409">
        <v>2792212.70309627</v>
      </c>
      <c r="C409">
        <v>6065238.66581805</v>
      </c>
    </row>
    <row r="410" spans="1:3">
      <c r="A410">
        <v>408</v>
      </c>
      <c r="B410">
        <v>2792243.94590781</v>
      </c>
      <c r="C410">
        <v>6065238.66581805</v>
      </c>
    </row>
    <row r="411" spans="1:3">
      <c r="A411">
        <v>409</v>
      </c>
      <c r="B411">
        <v>2791717.90073222</v>
      </c>
      <c r="C411">
        <v>6065238.66581805</v>
      </c>
    </row>
    <row r="412" spans="1:3">
      <c r="A412">
        <v>410</v>
      </c>
      <c r="B412">
        <v>2792308.32652865</v>
      </c>
      <c r="C412">
        <v>6065238.66581805</v>
      </c>
    </row>
    <row r="413" spans="1:3">
      <c r="A413">
        <v>411</v>
      </c>
      <c r="B413">
        <v>2791835.91430186</v>
      </c>
      <c r="C413">
        <v>6065238.66581805</v>
      </c>
    </row>
    <row r="414" spans="1:3">
      <c r="A414">
        <v>412</v>
      </c>
      <c r="B414">
        <v>2792204.68977366</v>
      </c>
      <c r="C414">
        <v>6065238.66581805</v>
      </c>
    </row>
    <row r="415" spans="1:3">
      <c r="A415">
        <v>413</v>
      </c>
      <c r="B415">
        <v>2792223.15606307</v>
      </c>
      <c r="C415">
        <v>6065238.66581805</v>
      </c>
    </row>
    <row r="416" spans="1:3">
      <c r="A416">
        <v>414</v>
      </c>
      <c r="B416">
        <v>2792069.29922049</v>
      </c>
      <c r="C416">
        <v>6065238.66581805</v>
      </c>
    </row>
    <row r="417" spans="1:3">
      <c r="A417">
        <v>415</v>
      </c>
      <c r="B417">
        <v>2792215.6578615</v>
      </c>
      <c r="C417">
        <v>6065238.66581805</v>
      </c>
    </row>
    <row r="418" spans="1:3">
      <c r="A418">
        <v>416</v>
      </c>
      <c r="B418">
        <v>2792518.35126889</v>
      </c>
      <c r="C418">
        <v>6065238.66581805</v>
      </c>
    </row>
    <row r="419" spans="1:3">
      <c r="A419">
        <v>417</v>
      </c>
      <c r="B419">
        <v>2792158.39686412</v>
      </c>
      <c r="C419">
        <v>6065238.66581805</v>
      </c>
    </row>
    <row r="420" spans="1:3">
      <c r="A420">
        <v>418</v>
      </c>
      <c r="B420">
        <v>2792085.3376605</v>
      </c>
      <c r="C420">
        <v>6065238.66581805</v>
      </c>
    </row>
    <row r="421" spans="1:3">
      <c r="A421">
        <v>419</v>
      </c>
      <c r="B421">
        <v>2792149.92018378</v>
      </c>
      <c r="C421">
        <v>6065238.66581805</v>
      </c>
    </row>
    <row r="422" spans="1:3">
      <c r="A422">
        <v>420</v>
      </c>
      <c r="B422">
        <v>2792023.76650379</v>
      </c>
      <c r="C422">
        <v>6065238.66581805</v>
      </c>
    </row>
    <row r="423" spans="1:3">
      <c r="A423">
        <v>421</v>
      </c>
      <c r="B423">
        <v>2792125.62626537</v>
      </c>
      <c r="C423">
        <v>6065238.66581805</v>
      </c>
    </row>
    <row r="424" spans="1:3">
      <c r="A424">
        <v>422</v>
      </c>
      <c r="B424">
        <v>2791889.37843941</v>
      </c>
      <c r="C424">
        <v>6065238.66581805</v>
      </c>
    </row>
    <row r="425" spans="1:3">
      <c r="A425">
        <v>423</v>
      </c>
      <c r="B425">
        <v>2791967.68452022</v>
      </c>
      <c r="C425">
        <v>6065238.66581805</v>
      </c>
    </row>
    <row r="426" spans="1:3">
      <c r="A426">
        <v>424</v>
      </c>
      <c r="B426">
        <v>2792015.19145598</v>
      </c>
      <c r="C426">
        <v>6065238.66581805</v>
      </c>
    </row>
    <row r="427" spans="1:3">
      <c r="A427">
        <v>425</v>
      </c>
      <c r="B427">
        <v>2791765.45838998</v>
      </c>
      <c r="C427">
        <v>6065238.66581805</v>
      </c>
    </row>
    <row r="428" spans="1:3">
      <c r="A428">
        <v>426</v>
      </c>
      <c r="B428">
        <v>2791735.03366047</v>
      </c>
      <c r="C428">
        <v>6065238.66581805</v>
      </c>
    </row>
    <row r="429" spans="1:3">
      <c r="A429">
        <v>427</v>
      </c>
      <c r="B429">
        <v>2791579.16002533</v>
      </c>
      <c r="C429">
        <v>6065238.66581805</v>
      </c>
    </row>
    <row r="430" spans="1:3">
      <c r="A430">
        <v>428</v>
      </c>
      <c r="B430">
        <v>2791771.39636487</v>
      </c>
      <c r="C430">
        <v>6065238.66581805</v>
      </c>
    </row>
    <row r="431" spans="1:3">
      <c r="A431">
        <v>429</v>
      </c>
      <c r="B431">
        <v>2791846.09774087</v>
      </c>
      <c r="C431">
        <v>6065238.66581805</v>
      </c>
    </row>
    <row r="432" spans="1:3">
      <c r="A432">
        <v>430</v>
      </c>
      <c r="B432">
        <v>2791697.0107559</v>
      </c>
      <c r="C432">
        <v>6065238.66581805</v>
      </c>
    </row>
    <row r="433" spans="1:3">
      <c r="A433">
        <v>431</v>
      </c>
      <c r="B433">
        <v>2791898.0790944</v>
      </c>
      <c r="C433">
        <v>6065238.66581805</v>
      </c>
    </row>
    <row r="434" spans="1:3">
      <c r="A434">
        <v>432</v>
      </c>
      <c r="B434">
        <v>2791779.08471949</v>
      </c>
      <c r="C434">
        <v>6065238.66581805</v>
      </c>
    </row>
    <row r="435" spans="1:3">
      <c r="A435">
        <v>433</v>
      </c>
      <c r="B435">
        <v>2791843.9521016</v>
      </c>
      <c r="C435">
        <v>6065238.66581805</v>
      </c>
    </row>
    <row r="436" spans="1:3">
      <c r="A436">
        <v>434</v>
      </c>
      <c r="B436">
        <v>2791722.38586939</v>
      </c>
      <c r="C436">
        <v>6065238.66581805</v>
      </c>
    </row>
    <row r="437" spans="1:3">
      <c r="A437">
        <v>435</v>
      </c>
      <c r="B437">
        <v>2791752.17367823</v>
      </c>
      <c r="C437">
        <v>6065238.66581805</v>
      </c>
    </row>
    <row r="438" spans="1:3">
      <c r="A438">
        <v>436</v>
      </c>
      <c r="B438">
        <v>2791650.82900357</v>
      </c>
      <c r="C438">
        <v>6065238.66581805</v>
      </c>
    </row>
    <row r="439" spans="1:3">
      <c r="A439">
        <v>437</v>
      </c>
      <c r="B439">
        <v>2791888.20522485</v>
      </c>
      <c r="C439">
        <v>6065238.66581805</v>
      </c>
    </row>
    <row r="440" spans="1:3">
      <c r="A440">
        <v>438</v>
      </c>
      <c r="B440">
        <v>2791795.09681633</v>
      </c>
      <c r="C440">
        <v>6065238.66581805</v>
      </c>
    </row>
    <row r="441" spans="1:3">
      <c r="A441">
        <v>439</v>
      </c>
      <c r="B441">
        <v>2791841.60464513</v>
      </c>
      <c r="C441">
        <v>6065238.66581805</v>
      </c>
    </row>
    <row r="442" spans="1:3">
      <c r="A442">
        <v>440</v>
      </c>
      <c r="B442">
        <v>2791654.53420986</v>
      </c>
      <c r="C442">
        <v>6065238.66581805</v>
      </c>
    </row>
    <row r="443" spans="1:3">
      <c r="A443">
        <v>441</v>
      </c>
      <c r="B443">
        <v>2791651.26857815</v>
      </c>
      <c r="C443">
        <v>6065238.66581805</v>
      </c>
    </row>
    <row r="444" spans="1:3">
      <c r="A444">
        <v>442</v>
      </c>
      <c r="B444">
        <v>2791696.46935455</v>
      </c>
      <c r="C444">
        <v>6065238.66581805</v>
      </c>
    </row>
    <row r="445" spans="1:3">
      <c r="A445">
        <v>443</v>
      </c>
      <c r="B445">
        <v>2791742.35808621</v>
      </c>
      <c r="C445">
        <v>6065238.66581805</v>
      </c>
    </row>
    <row r="446" spans="1:3">
      <c r="A446">
        <v>444</v>
      </c>
      <c r="B446">
        <v>2791695.65371661</v>
      </c>
      <c r="C446">
        <v>6065238.66581805</v>
      </c>
    </row>
    <row r="447" spans="1:3">
      <c r="A447">
        <v>445</v>
      </c>
      <c r="B447">
        <v>2791692.8492419</v>
      </c>
      <c r="C447">
        <v>6065238.66581805</v>
      </c>
    </row>
    <row r="448" spans="1:3">
      <c r="A448">
        <v>446</v>
      </c>
      <c r="B448">
        <v>2791728.97208944</v>
      </c>
      <c r="C448">
        <v>6065238.66581805</v>
      </c>
    </row>
    <row r="449" spans="1:3">
      <c r="A449">
        <v>447</v>
      </c>
      <c r="B449">
        <v>2791735.54923225</v>
      </c>
      <c r="C449">
        <v>6065238.66581805</v>
      </c>
    </row>
    <row r="450" spans="1:3">
      <c r="A450">
        <v>448</v>
      </c>
      <c r="B450">
        <v>2791783.16300871</v>
      </c>
      <c r="C450">
        <v>6065238.66581805</v>
      </c>
    </row>
    <row r="451" spans="1:3">
      <c r="A451">
        <v>449</v>
      </c>
      <c r="B451">
        <v>2791667.0609572</v>
      </c>
      <c r="C451">
        <v>6065238.66581805</v>
      </c>
    </row>
    <row r="452" spans="1:3">
      <c r="A452">
        <v>450</v>
      </c>
      <c r="B452">
        <v>2791637.60678681</v>
      </c>
      <c r="C452">
        <v>6065238.66581805</v>
      </c>
    </row>
    <row r="453" spans="1:3">
      <c r="A453">
        <v>451</v>
      </c>
      <c r="B453">
        <v>2791604.12782161</v>
      </c>
      <c r="C453">
        <v>6065238.66581805</v>
      </c>
    </row>
    <row r="454" spans="1:3">
      <c r="A454">
        <v>452</v>
      </c>
      <c r="B454">
        <v>2791587.05991395</v>
      </c>
      <c r="C454">
        <v>6065238.66581805</v>
      </c>
    </row>
    <row r="455" spans="1:3">
      <c r="A455">
        <v>453</v>
      </c>
      <c r="B455">
        <v>2791640.16136369</v>
      </c>
      <c r="C455">
        <v>6065238.66581805</v>
      </c>
    </row>
    <row r="456" spans="1:3">
      <c r="A456">
        <v>454</v>
      </c>
      <c r="B456">
        <v>2791762.60626028</v>
      </c>
      <c r="C456">
        <v>6065238.66581805</v>
      </c>
    </row>
    <row r="457" spans="1:3">
      <c r="A457">
        <v>455</v>
      </c>
      <c r="B457">
        <v>2791625.0928491</v>
      </c>
      <c r="C457">
        <v>6065238.66581805</v>
      </c>
    </row>
    <row r="458" spans="1:3">
      <c r="A458">
        <v>456</v>
      </c>
      <c r="B458">
        <v>2791538.36613016</v>
      </c>
      <c r="C458">
        <v>6065238.66581805</v>
      </c>
    </row>
    <row r="459" spans="1:3">
      <c r="A459">
        <v>457</v>
      </c>
      <c r="B459">
        <v>2791641.23053823</v>
      </c>
      <c r="C459">
        <v>6065238.66581805</v>
      </c>
    </row>
    <row r="460" spans="1:3">
      <c r="A460">
        <v>458</v>
      </c>
      <c r="B460">
        <v>2791680.10765521</v>
      </c>
      <c r="C460">
        <v>6065238.66581805</v>
      </c>
    </row>
    <row r="461" spans="1:3">
      <c r="A461">
        <v>459</v>
      </c>
      <c r="B461">
        <v>2791632.88865706</v>
      </c>
      <c r="C461">
        <v>6065238.66581805</v>
      </c>
    </row>
    <row r="462" spans="1:3">
      <c r="A462">
        <v>460</v>
      </c>
      <c r="B462">
        <v>2791618.27507414</v>
      </c>
      <c r="C462">
        <v>6065238.66581805</v>
      </c>
    </row>
    <row r="463" spans="1:3">
      <c r="A463">
        <v>461</v>
      </c>
      <c r="B463">
        <v>2791569.17621637</v>
      </c>
      <c r="C463">
        <v>6065238.66581805</v>
      </c>
    </row>
    <row r="464" spans="1:3">
      <c r="A464">
        <v>462</v>
      </c>
      <c r="B464">
        <v>2791593.2346724</v>
      </c>
      <c r="C464">
        <v>6065238.66581805</v>
      </c>
    </row>
    <row r="465" spans="1:3">
      <c r="A465">
        <v>463</v>
      </c>
      <c r="B465">
        <v>2791592.98401457</v>
      </c>
      <c r="C465">
        <v>6065238.66581805</v>
      </c>
    </row>
    <row r="466" spans="1:3">
      <c r="A466">
        <v>464</v>
      </c>
      <c r="B466">
        <v>2791576.9983849</v>
      </c>
      <c r="C466">
        <v>6065238.66581805</v>
      </c>
    </row>
    <row r="467" spans="1:3">
      <c r="A467">
        <v>465</v>
      </c>
      <c r="B467">
        <v>2791602.07007281</v>
      </c>
      <c r="C467">
        <v>6065238.66581805</v>
      </c>
    </row>
    <row r="468" spans="1:3">
      <c r="A468">
        <v>466</v>
      </c>
      <c r="B468">
        <v>2791583.34044158</v>
      </c>
      <c r="C468">
        <v>6065238.66581805</v>
      </c>
    </row>
    <row r="469" spans="1:3">
      <c r="A469">
        <v>467</v>
      </c>
      <c r="B469">
        <v>2791678.27052016</v>
      </c>
      <c r="C469">
        <v>6065238.66581805</v>
      </c>
    </row>
    <row r="470" spans="1:3">
      <c r="A470">
        <v>468</v>
      </c>
      <c r="B470">
        <v>2791667.77446534</v>
      </c>
      <c r="C470">
        <v>6065238.66581805</v>
      </c>
    </row>
    <row r="471" spans="1:3">
      <c r="A471">
        <v>469</v>
      </c>
      <c r="B471">
        <v>2791635.26376748</v>
      </c>
      <c r="C471">
        <v>6065238.66581805</v>
      </c>
    </row>
    <row r="472" spans="1:3">
      <c r="A472">
        <v>470</v>
      </c>
      <c r="B472">
        <v>2791623.11228437</v>
      </c>
      <c r="C472">
        <v>6065238.66581805</v>
      </c>
    </row>
    <row r="473" spans="1:3">
      <c r="A473">
        <v>471</v>
      </c>
      <c r="B473">
        <v>2791665.23259008</v>
      </c>
      <c r="C473">
        <v>6065238.66581805</v>
      </c>
    </row>
    <row r="474" spans="1:3">
      <c r="A474">
        <v>472</v>
      </c>
      <c r="B474">
        <v>2791653.89775334</v>
      </c>
      <c r="C474">
        <v>6065238.66581805</v>
      </c>
    </row>
    <row r="475" spans="1:3">
      <c r="A475">
        <v>473</v>
      </c>
      <c r="B475">
        <v>2791666.99883265</v>
      </c>
      <c r="C475">
        <v>6065238.66581805</v>
      </c>
    </row>
    <row r="476" spans="1:3">
      <c r="A476">
        <v>474</v>
      </c>
      <c r="B476">
        <v>2791711.30275068</v>
      </c>
      <c r="C476">
        <v>6065238.66581805</v>
      </c>
    </row>
    <row r="477" spans="1:3">
      <c r="A477">
        <v>475</v>
      </c>
      <c r="B477">
        <v>2791652.83303753</v>
      </c>
      <c r="C477">
        <v>6065238.66581805</v>
      </c>
    </row>
    <row r="478" spans="1:3">
      <c r="A478">
        <v>476</v>
      </c>
      <c r="B478">
        <v>2791652.47550264</v>
      </c>
      <c r="C478">
        <v>6065238.66581805</v>
      </c>
    </row>
    <row r="479" spans="1:3">
      <c r="A479">
        <v>477</v>
      </c>
      <c r="B479">
        <v>2791701.53609217</v>
      </c>
      <c r="C479">
        <v>6065238.66581805</v>
      </c>
    </row>
    <row r="480" spans="1:3">
      <c r="A480">
        <v>478</v>
      </c>
      <c r="B480">
        <v>2791706.45613773</v>
      </c>
      <c r="C480">
        <v>6065238.66581805</v>
      </c>
    </row>
    <row r="481" spans="1:3">
      <c r="A481">
        <v>479</v>
      </c>
      <c r="B481">
        <v>2791668.3386117</v>
      </c>
      <c r="C481">
        <v>6065238.66581805</v>
      </c>
    </row>
    <row r="482" spans="1:3">
      <c r="A482">
        <v>480</v>
      </c>
      <c r="B482">
        <v>2791645.00864102</v>
      </c>
      <c r="C482">
        <v>6065238.66581805</v>
      </c>
    </row>
    <row r="483" spans="1:3">
      <c r="A483">
        <v>481</v>
      </c>
      <c r="B483">
        <v>2791638.22870869</v>
      </c>
      <c r="C483">
        <v>6065238.66581805</v>
      </c>
    </row>
    <row r="484" spans="1:3">
      <c r="A484">
        <v>482</v>
      </c>
      <c r="B484">
        <v>2791694.84220698</v>
      </c>
      <c r="C484">
        <v>6065238.66581805</v>
      </c>
    </row>
    <row r="485" spans="1:3">
      <c r="A485">
        <v>483</v>
      </c>
      <c r="B485">
        <v>2791653.66809044</v>
      </c>
      <c r="C485">
        <v>6065238.66581805</v>
      </c>
    </row>
    <row r="486" spans="1:3">
      <c r="A486">
        <v>484</v>
      </c>
      <c r="B486">
        <v>2791645.7316494</v>
      </c>
      <c r="C486">
        <v>6065238.66581805</v>
      </c>
    </row>
    <row r="487" spans="1:3">
      <c r="A487">
        <v>485</v>
      </c>
      <c r="B487">
        <v>2791646.28366867</v>
      </c>
      <c r="C487">
        <v>6065238.66581805</v>
      </c>
    </row>
    <row r="488" spans="1:3">
      <c r="A488">
        <v>486</v>
      </c>
      <c r="B488">
        <v>2791617.47167281</v>
      </c>
      <c r="C488">
        <v>6065238.66581805</v>
      </c>
    </row>
    <row r="489" spans="1:3">
      <c r="A489">
        <v>487</v>
      </c>
      <c r="B489">
        <v>2791637.66857348</v>
      </c>
      <c r="C489">
        <v>6065238.66581805</v>
      </c>
    </row>
    <row r="490" spans="1:3">
      <c r="A490">
        <v>488</v>
      </c>
      <c r="B490">
        <v>2791642.03160731</v>
      </c>
      <c r="C490">
        <v>6065238.66581805</v>
      </c>
    </row>
    <row r="491" spans="1:3">
      <c r="A491">
        <v>489</v>
      </c>
      <c r="B491">
        <v>2791641.3107738</v>
      </c>
      <c r="C491">
        <v>6065238.66581805</v>
      </c>
    </row>
    <row r="492" spans="1:3">
      <c r="A492">
        <v>490</v>
      </c>
      <c r="B492">
        <v>2791615.61445422</v>
      </c>
      <c r="C492">
        <v>6065238.66581805</v>
      </c>
    </row>
    <row r="493" spans="1:3">
      <c r="A493">
        <v>491</v>
      </c>
      <c r="B493">
        <v>2791598.96521863</v>
      </c>
      <c r="C493">
        <v>6065238.66581805</v>
      </c>
    </row>
    <row r="494" spans="1:3">
      <c r="A494">
        <v>492</v>
      </c>
      <c r="B494">
        <v>2791609.4854422</v>
      </c>
      <c r="C494">
        <v>6065238.66581805</v>
      </c>
    </row>
    <row r="495" spans="1:3">
      <c r="A495">
        <v>493</v>
      </c>
      <c r="B495">
        <v>2791598.00512834</v>
      </c>
      <c r="C495">
        <v>6065238.66581805</v>
      </c>
    </row>
    <row r="496" spans="1:3">
      <c r="A496">
        <v>494</v>
      </c>
      <c r="B496">
        <v>2791593.64844175</v>
      </c>
      <c r="C496">
        <v>6065238.66581805</v>
      </c>
    </row>
    <row r="497" spans="1:3">
      <c r="A497">
        <v>495</v>
      </c>
      <c r="B497">
        <v>2791617.93853449</v>
      </c>
      <c r="C497">
        <v>6065238.66581805</v>
      </c>
    </row>
    <row r="498" spans="1:3">
      <c r="A498">
        <v>496</v>
      </c>
      <c r="B498">
        <v>2791595.99394617</v>
      </c>
      <c r="C498">
        <v>6065238.66581805</v>
      </c>
    </row>
    <row r="499" spans="1:3">
      <c r="A499">
        <v>497</v>
      </c>
      <c r="B499">
        <v>2791569.74806395</v>
      </c>
      <c r="C499">
        <v>6065238.66581805</v>
      </c>
    </row>
    <row r="500" spans="1:3">
      <c r="A500">
        <v>498</v>
      </c>
      <c r="B500">
        <v>2791598.26127781</v>
      </c>
      <c r="C500">
        <v>6065238.66581805</v>
      </c>
    </row>
    <row r="501" spans="1:3">
      <c r="A501">
        <v>499</v>
      </c>
      <c r="B501">
        <v>2791583.86934656</v>
      </c>
      <c r="C501">
        <v>6065238.66581805</v>
      </c>
    </row>
    <row r="502" spans="1:3">
      <c r="A502">
        <v>500</v>
      </c>
      <c r="B502">
        <v>2791542.74186479</v>
      </c>
      <c r="C502">
        <v>6065238.66581805</v>
      </c>
    </row>
    <row r="503" spans="1:3">
      <c r="A503">
        <v>501</v>
      </c>
      <c r="B503">
        <v>2791535.38890496</v>
      </c>
      <c r="C503">
        <v>6065238.66581805</v>
      </c>
    </row>
    <row r="504" spans="1:3">
      <c r="A504">
        <v>502</v>
      </c>
      <c r="B504">
        <v>2791543.79698104</v>
      </c>
      <c r="C504">
        <v>6065238.66581805</v>
      </c>
    </row>
    <row r="505" spans="1:3">
      <c r="A505">
        <v>503</v>
      </c>
      <c r="B505">
        <v>2791516.14753085</v>
      </c>
      <c r="C505">
        <v>6065238.66581805</v>
      </c>
    </row>
    <row r="506" spans="1:3">
      <c r="A506">
        <v>504</v>
      </c>
      <c r="B506">
        <v>2791527.90644047</v>
      </c>
      <c r="C506">
        <v>6065238.66581805</v>
      </c>
    </row>
    <row r="507" spans="1:3">
      <c r="A507">
        <v>505</v>
      </c>
      <c r="B507">
        <v>2791521.49983567</v>
      </c>
      <c r="C507">
        <v>6065238.66581805</v>
      </c>
    </row>
    <row r="508" spans="1:3">
      <c r="A508">
        <v>506</v>
      </c>
      <c r="B508">
        <v>2791534.41077394</v>
      </c>
      <c r="C508">
        <v>6065238.66581805</v>
      </c>
    </row>
    <row r="509" spans="1:3">
      <c r="A509">
        <v>507</v>
      </c>
      <c r="B509">
        <v>2791469.74064553</v>
      </c>
      <c r="C509">
        <v>6065238.66581805</v>
      </c>
    </row>
    <row r="510" spans="1:3">
      <c r="A510">
        <v>508</v>
      </c>
      <c r="B510">
        <v>2791464.65724091</v>
      </c>
      <c r="C510">
        <v>6065238.66581805</v>
      </c>
    </row>
    <row r="511" spans="1:3">
      <c r="A511">
        <v>509</v>
      </c>
      <c r="B511">
        <v>2791460.50455841</v>
      </c>
      <c r="C511">
        <v>6065238.66581805</v>
      </c>
    </row>
    <row r="512" spans="1:3">
      <c r="A512">
        <v>510</v>
      </c>
      <c r="B512">
        <v>2791440.81390949</v>
      </c>
      <c r="C512">
        <v>6065238.66581805</v>
      </c>
    </row>
    <row r="513" spans="1:3">
      <c r="A513">
        <v>511</v>
      </c>
      <c r="B513">
        <v>2791447.27680082</v>
      </c>
      <c r="C513">
        <v>6065238.66581805</v>
      </c>
    </row>
    <row r="514" spans="1:3">
      <c r="A514">
        <v>512</v>
      </c>
      <c r="B514">
        <v>2791437.46994127</v>
      </c>
      <c r="C514">
        <v>6065238.66581805</v>
      </c>
    </row>
    <row r="515" spans="1:3">
      <c r="A515">
        <v>513</v>
      </c>
      <c r="B515">
        <v>2791445.25189875</v>
      </c>
      <c r="C515">
        <v>6065238.66581805</v>
      </c>
    </row>
    <row r="516" spans="1:3">
      <c r="A516">
        <v>514</v>
      </c>
      <c r="B516">
        <v>2791448.86329237</v>
      </c>
      <c r="C516">
        <v>6065238.66581805</v>
      </c>
    </row>
    <row r="517" spans="1:3">
      <c r="A517">
        <v>515</v>
      </c>
      <c r="B517">
        <v>2791446.20005605</v>
      </c>
      <c r="C517">
        <v>6065238.66581805</v>
      </c>
    </row>
    <row r="518" spans="1:3">
      <c r="A518">
        <v>516</v>
      </c>
      <c r="B518">
        <v>2791448.05841192</v>
      </c>
      <c r="C518">
        <v>6065238.66581805</v>
      </c>
    </row>
    <row r="519" spans="1:3">
      <c r="A519">
        <v>517</v>
      </c>
      <c r="B519">
        <v>2791437.77659664</v>
      </c>
      <c r="C519">
        <v>6065238.66581805</v>
      </c>
    </row>
    <row r="520" spans="1:3">
      <c r="A520">
        <v>518</v>
      </c>
      <c r="B520">
        <v>2791451.00626515</v>
      </c>
      <c r="C520">
        <v>6065238.66581805</v>
      </c>
    </row>
    <row r="521" spans="1:3">
      <c r="A521">
        <v>519</v>
      </c>
      <c r="B521">
        <v>2791444.98273425</v>
      </c>
      <c r="C521">
        <v>6065238.66581805</v>
      </c>
    </row>
    <row r="522" spans="1:3">
      <c r="A522">
        <v>520</v>
      </c>
      <c r="B522">
        <v>2791444.20722037</v>
      </c>
      <c r="C522">
        <v>6065238.66581805</v>
      </c>
    </row>
    <row r="523" spans="1:3">
      <c r="A523">
        <v>521</v>
      </c>
      <c r="B523">
        <v>2791449.69398097</v>
      </c>
      <c r="C523">
        <v>6065238.66581805</v>
      </c>
    </row>
    <row r="524" spans="1:3">
      <c r="A524">
        <v>522</v>
      </c>
      <c r="B524">
        <v>2791418.66279074</v>
      </c>
      <c r="C524">
        <v>6065238.66581805</v>
      </c>
    </row>
    <row r="525" spans="1:3">
      <c r="A525">
        <v>523</v>
      </c>
      <c r="B525">
        <v>2791389.3067927</v>
      </c>
      <c r="C525">
        <v>6065238.66581805</v>
      </c>
    </row>
    <row r="526" spans="1:3">
      <c r="A526">
        <v>524</v>
      </c>
      <c r="B526">
        <v>2791385.12882193</v>
      </c>
      <c r="C526">
        <v>6065238.66581805</v>
      </c>
    </row>
    <row r="527" spans="1:3">
      <c r="A527">
        <v>525</v>
      </c>
      <c r="B527">
        <v>2791373.85357892</v>
      </c>
      <c r="C527">
        <v>6065238.66581805</v>
      </c>
    </row>
    <row r="528" spans="1:3">
      <c r="A528">
        <v>526</v>
      </c>
      <c r="B528">
        <v>2791392.68710521</v>
      </c>
      <c r="C528">
        <v>6065238.66581805</v>
      </c>
    </row>
    <row r="529" spans="1:3">
      <c r="A529">
        <v>527</v>
      </c>
      <c r="B529">
        <v>2791384.67178554</v>
      </c>
      <c r="C529">
        <v>6065238.66581805</v>
      </c>
    </row>
    <row r="530" spans="1:3">
      <c r="A530">
        <v>528</v>
      </c>
      <c r="B530">
        <v>2791391.63576814</v>
      </c>
      <c r="C530">
        <v>6065238.66581805</v>
      </c>
    </row>
    <row r="531" spans="1:3">
      <c r="A531">
        <v>529</v>
      </c>
      <c r="B531">
        <v>2791364.27042194</v>
      </c>
      <c r="C531">
        <v>6065238.66581805</v>
      </c>
    </row>
    <row r="532" spans="1:3">
      <c r="A532">
        <v>530</v>
      </c>
      <c r="B532">
        <v>2791385.84794719</v>
      </c>
      <c r="C532">
        <v>6065238.66581805</v>
      </c>
    </row>
    <row r="533" spans="1:3">
      <c r="A533">
        <v>531</v>
      </c>
      <c r="B533">
        <v>2791373.95237617</v>
      </c>
      <c r="C533">
        <v>6065238.66581805</v>
      </c>
    </row>
    <row r="534" spans="1:3">
      <c r="A534">
        <v>532</v>
      </c>
      <c r="B534">
        <v>2791388.13626196</v>
      </c>
      <c r="C534">
        <v>6065238.66581805</v>
      </c>
    </row>
    <row r="535" spans="1:3">
      <c r="A535">
        <v>533</v>
      </c>
      <c r="B535">
        <v>2791392.91847258</v>
      </c>
      <c r="C535">
        <v>6065238.66581805</v>
      </c>
    </row>
    <row r="536" spans="1:3">
      <c r="A536">
        <v>534</v>
      </c>
      <c r="B536">
        <v>2791383.28960158</v>
      </c>
      <c r="C536">
        <v>6065238.66581805</v>
      </c>
    </row>
    <row r="537" spans="1:3">
      <c r="A537">
        <v>535</v>
      </c>
      <c r="B537">
        <v>2791381.89013166</v>
      </c>
      <c r="C537">
        <v>6065238.66581805</v>
      </c>
    </row>
    <row r="538" spans="1:3">
      <c r="A538">
        <v>536</v>
      </c>
      <c r="B538">
        <v>2791378.24308459</v>
      </c>
      <c r="C538">
        <v>6065238.66581805</v>
      </c>
    </row>
    <row r="539" spans="1:3">
      <c r="A539">
        <v>537</v>
      </c>
      <c r="B539">
        <v>2791365.32623003</v>
      </c>
      <c r="C539">
        <v>6065238.66581805</v>
      </c>
    </row>
    <row r="540" spans="1:3">
      <c r="A540">
        <v>538</v>
      </c>
      <c r="B540">
        <v>2791392.63556819</v>
      </c>
      <c r="C540">
        <v>6065238.66581805</v>
      </c>
    </row>
    <row r="541" spans="1:3">
      <c r="A541">
        <v>539</v>
      </c>
      <c r="B541">
        <v>2791373.35290339</v>
      </c>
      <c r="C541">
        <v>6065238.66581805</v>
      </c>
    </row>
    <row r="542" spans="1:3">
      <c r="A542">
        <v>540</v>
      </c>
      <c r="B542">
        <v>2791374.78267322</v>
      </c>
      <c r="C542">
        <v>6065238.66581805</v>
      </c>
    </row>
    <row r="543" spans="1:3">
      <c r="A543">
        <v>541</v>
      </c>
      <c r="B543">
        <v>2791380.64834287</v>
      </c>
      <c r="C543">
        <v>6065238.66581805</v>
      </c>
    </row>
    <row r="544" spans="1:3">
      <c r="A544">
        <v>542</v>
      </c>
      <c r="B544">
        <v>2791373.47892433</v>
      </c>
      <c r="C544">
        <v>6065238.66581805</v>
      </c>
    </row>
    <row r="545" spans="1:3">
      <c r="A545">
        <v>543</v>
      </c>
      <c r="B545">
        <v>2791367.21023308</v>
      </c>
      <c r="C545">
        <v>6065238.66581805</v>
      </c>
    </row>
    <row r="546" spans="1:3">
      <c r="A546">
        <v>544</v>
      </c>
      <c r="B546">
        <v>2791363.67909256</v>
      </c>
      <c r="C546">
        <v>6065238.66581805</v>
      </c>
    </row>
    <row r="547" spans="1:3">
      <c r="A547">
        <v>545</v>
      </c>
      <c r="B547">
        <v>2791361.90000872</v>
      </c>
      <c r="C547">
        <v>6065238.66581805</v>
      </c>
    </row>
    <row r="548" spans="1:3">
      <c r="A548">
        <v>546</v>
      </c>
      <c r="B548">
        <v>2791366.09887432</v>
      </c>
      <c r="C548">
        <v>6065238.66581805</v>
      </c>
    </row>
    <row r="549" spans="1:3">
      <c r="A549">
        <v>547</v>
      </c>
      <c r="B549">
        <v>2791372.73740964</v>
      </c>
      <c r="C549">
        <v>6065238.66581805</v>
      </c>
    </row>
    <row r="550" spans="1:3">
      <c r="A550">
        <v>548</v>
      </c>
      <c r="B550">
        <v>2791367.63826081</v>
      </c>
      <c r="C550">
        <v>6065238.66581805</v>
      </c>
    </row>
    <row r="551" spans="1:3">
      <c r="A551">
        <v>549</v>
      </c>
      <c r="B551">
        <v>2791369.59842882</v>
      </c>
      <c r="C551">
        <v>6065238.66581805</v>
      </c>
    </row>
    <row r="552" spans="1:3">
      <c r="A552">
        <v>550</v>
      </c>
      <c r="B552">
        <v>2791372.2016148</v>
      </c>
      <c r="C552">
        <v>6065238.66581805</v>
      </c>
    </row>
    <row r="553" spans="1:3">
      <c r="A553">
        <v>551</v>
      </c>
      <c r="B553">
        <v>2791355.41564612</v>
      </c>
      <c r="C553">
        <v>6065238.66581805</v>
      </c>
    </row>
    <row r="554" spans="1:3">
      <c r="A554">
        <v>552</v>
      </c>
      <c r="B554">
        <v>2791357.94831395</v>
      </c>
      <c r="C554">
        <v>6065238.66581805</v>
      </c>
    </row>
    <row r="555" spans="1:3">
      <c r="A555">
        <v>553</v>
      </c>
      <c r="B555">
        <v>2791350.84653074</v>
      </c>
      <c r="C555">
        <v>6065238.66581805</v>
      </c>
    </row>
    <row r="556" spans="1:3">
      <c r="A556">
        <v>554</v>
      </c>
      <c r="B556">
        <v>2791352.03709739</v>
      </c>
      <c r="C556">
        <v>6065238.66581805</v>
      </c>
    </row>
    <row r="557" spans="1:3">
      <c r="A557">
        <v>555</v>
      </c>
      <c r="B557">
        <v>2791351.86520657</v>
      </c>
      <c r="C557">
        <v>6065238.66581805</v>
      </c>
    </row>
    <row r="558" spans="1:3">
      <c r="A558">
        <v>556</v>
      </c>
      <c r="B558">
        <v>2791361.50550395</v>
      </c>
      <c r="C558">
        <v>6065238.66581805</v>
      </c>
    </row>
    <row r="559" spans="1:3">
      <c r="A559">
        <v>557</v>
      </c>
      <c r="B559">
        <v>2791350.75472019</v>
      </c>
      <c r="C559">
        <v>6065238.66581805</v>
      </c>
    </row>
    <row r="560" spans="1:3">
      <c r="A560">
        <v>558</v>
      </c>
      <c r="B560">
        <v>2791343.1081068</v>
      </c>
      <c r="C560">
        <v>6065238.66581805</v>
      </c>
    </row>
    <row r="561" spans="1:3">
      <c r="A561">
        <v>559</v>
      </c>
      <c r="B561">
        <v>2791343.28555992</v>
      </c>
      <c r="C561">
        <v>6065238.66581805</v>
      </c>
    </row>
    <row r="562" spans="1:3">
      <c r="A562">
        <v>560</v>
      </c>
      <c r="B562">
        <v>2791343.85918729</v>
      </c>
      <c r="C562">
        <v>6065238.66581805</v>
      </c>
    </row>
    <row r="563" spans="1:3">
      <c r="A563">
        <v>561</v>
      </c>
      <c r="B563">
        <v>2791345.11539825</v>
      </c>
      <c r="C563">
        <v>6065238.66581805</v>
      </c>
    </row>
    <row r="564" spans="1:3">
      <c r="A564">
        <v>562</v>
      </c>
      <c r="B564">
        <v>2791342.13171854</v>
      </c>
      <c r="C564">
        <v>6065238.66581805</v>
      </c>
    </row>
    <row r="565" spans="1:3">
      <c r="A565">
        <v>563</v>
      </c>
      <c r="B565">
        <v>2791342.09039355</v>
      </c>
      <c r="C565">
        <v>6065238.66581805</v>
      </c>
    </row>
    <row r="566" spans="1:3">
      <c r="A566">
        <v>564</v>
      </c>
      <c r="B566">
        <v>2791343.30317897</v>
      </c>
      <c r="C566">
        <v>6065238.66581805</v>
      </c>
    </row>
    <row r="567" spans="1:3">
      <c r="A567">
        <v>565</v>
      </c>
      <c r="B567">
        <v>2791340.37360781</v>
      </c>
      <c r="C567">
        <v>6065238.66581805</v>
      </c>
    </row>
    <row r="568" spans="1:3">
      <c r="A568">
        <v>566</v>
      </c>
      <c r="B568">
        <v>2791343.58513438</v>
      </c>
      <c r="C568">
        <v>6065238.66581805</v>
      </c>
    </row>
    <row r="569" spans="1:3">
      <c r="A569">
        <v>567</v>
      </c>
      <c r="B569">
        <v>2791342.91161259</v>
      </c>
      <c r="C569">
        <v>6065238.66581805</v>
      </c>
    </row>
    <row r="570" spans="1:3">
      <c r="A570">
        <v>568</v>
      </c>
      <c r="B570">
        <v>2791352.68451616</v>
      </c>
      <c r="C570">
        <v>6065238.66581805</v>
      </c>
    </row>
    <row r="571" spans="1:3">
      <c r="A571">
        <v>569</v>
      </c>
      <c r="B571">
        <v>2791338.7642381</v>
      </c>
      <c r="C571">
        <v>6065238.66581805</v>
      </c>
    </row>
    <row r="572" spans="1:3">
      <c r="A572">
        <v>570</v>
      </c>
      <c r="B572">
        <v>2791341.00822026</v>
      </c>
      <c r="C572">
        <v>6065238.66581805</v>
      </c>
    </row>
    <row r="573" spans="1:3">
      <c r="A573">
        <v>571</v>
      </c>
      <c r="B573">
        <v>2791338.41605985</v>
      </c>
      <c r="C573">
        <v>6065238.66581805</v>
      </c>
    </row>
    <row r="574" spans="1:3">
      <c r="A574">
        <v>572</v>
      </c>
      <c r="B574">
        <v>2791337.51485404</v>
      </c>
      <c r="C574">
        <v>6065238.66581805</v>
      </c>
    </row>
    <row r="575" spans="1:3">
      <c r="A575">
        <v>573</v>
      </c>
      <c r="B575">
        <v>2791339.90488243</v>
      </c>
      <c r="C575">
        <v>6065238.66581805</v>
      </c>
    </row>
    <row r="576" spans="1:3">
      <c r="A576">
        <v>574</v>
      </c>
      <c r="B576">
        <v>2791334.59967452</v>
      </c>
      <c r="C576">
        <v>6065238.66581805</v>
      </c>
    </row>
    <row r="577" spans="1:3">
      <c r="A577">
        <v>575</v>
      </c>
      <c r="B577">
        <v>2791337.36624891</v>
      </c>
      <c r="C577">
        <v>6065238.66581805</v>
      </c>
    </row>
    <row r="578" spans="1:3">
      <c r="A578">
        <v>576</v>
      </c>
      <c r="B578">
        <v>2791335.31786708</v>
      </c>
      <c r="C578">
        <v>6065238.66581805</v>
      </c>
    </row>
    <row r="579" spans="1:3">
      <c r="A579">
        <v>577</v>
      </c>
      <c r="B579">
        <v>2791338.23052185</v>
      </c>
      <c r="C579">
        <v>6065238.66581805</v>
      </c>
    </row>
    <row r="580" spans="1:3">
      <c r="A580">
        <v>578</v>
      </c>
      <c r="B580">
        <v>2791340.95398466</v>
      </c>
      <c r="C580">
        <v>6065238.66581805</v>
      </c>
    </row>
    <row r="581" spans="1:3">
      <c r="A581">
        <v>579</v>
      </c>
      <c r="B581">
        <v>2791339.76530999</v>
      </c>
      <c r="C581">
        <v>6065238.66581805</v>
      </c>
    </row>
    <row r="582" spans="1:3">
      <c r="A582">
        <v>580</v>
      </c>
      <c r="B582">
        <v>2791338.73942885</v>
      </c>
      <c r="C582">
        <v>6065238.66581805</v>
      </c>
    </row>
    <row r="583" spans="1:3">
      <c r="A583">
        <v>581</v>
      </c>
      <c r="B583">
        <v>2791338.29182325</v>
      </c>
      <c r="C583">
        <v>6065238.66581805</v>
      </c>
    </row>
    <row r="584" spans="1:3">
      <c r="A584">
        <v>582</v>
      </c>
      <c r="B584">
        <v>2791339.35711948</v>
      </c>
      <c r="C584">
        <v>6065238.66581805</v>
      </c>
    </row>
    <row r="585" spans="1:3">
      <c r="A585">
        <v>583</v>
      </c>
      <c r="B585">
        <v>2791336.17201508</v>
      </c>
      <c r="C585">
        <v>6065238.66581805</v>
      </c>
    </row>
    <row r="586" spans="1:3">
      <c r="A586">
        <v>584</v>
      </c>
      <c r="B586">
        <v>2791342.57580508</v>
      </c>
      <c r="C586">
        <v>6065238.66581805</v>
      </c>
    </row>
    <row r="587" spans="1:3">
      <c r="A587">
        <v>585</v>
      </c>
      <c r="B587">
        <v>2791342.31848438</v>
      </c>
      <c r="C587">
        <v>6065238.66581805</v>
      </c>
    </row>
    <row r="588" spans="1:3">
      <c r="A588">
        <v>586</v>
      </c>
      <c r="B588">
        <v>2791343.07296847</v>
      </c>
      <c r="C588">
        <v>6065238.66581805</v>
      </c>
    </row>
    <row r="589" spans="1:3">
      <c r="A589">
        <v>587</v>
      </c>
      <c r="B589">
        <v>2791344.50016991</v>
      </c>
      <c r="C589">
        <v>6065238.66581805</v>
      </c>
    </row>
    <row r="590" spans="1:3">
      <c r="A590">
        <v>588</v>
      </c>
      <c r="B590">
        <v>2791343.86277266</v>
      </c>
      <c r="C590">
        <v>6065238.66581805</v>
      </c>
    </row>
    <row r="591" spans="1:3">
      <c r="A591">
        <v>589</v>
      </c>
      <c r="B591">
        <v>2791347.35945326</v>
      </c>
      <c r="C591">
        <v>6065238.66581805</v>
      </c>
    </row>
    <row r="592" spans="1:3">
      <c r="A592">
        <v>590</v>
      </c>
      <c r="B592">
        <v>2791348.95442688</v>
      </c>
      <c r="C592">
        <v>6065238.66581805</v>
      </c>
    </row>
    <row r="593" spans="1:3">
      <c r="A593">
        <v>591</v>
      </c>
      <c r="B593">
        <v>2791348.05532986</v>
      </c>
      <c r="C593">
        <v>6065238.66581805</v>
      </c>
    </row>
    <row r="594" spans="1:3">
      <c r="A594">
        <v>592</v>
      </c>
      <c r="B594">
        <v>2791347.50258983</v>
      </c>
      <c r="C594">
        <v>6065238.66581805</v>
      </c>
    </row>
    <row r="595" spans="1:3">
      <c r="A595">
        <v>593</v>
      </c>
      <c r="B595">
        <v>2791349.57670949</v>
      </c>
      <c r="C595">
        <v>6065238.66581805</v>
      </c>
    </row>
    <row r="596" spans="1:3">
      <c r="A596">
        <v>594</v>
      </c>
      <c r="B596">
        <v>2791347.26789828</v>
      </c>
      <c r="C596">
        <v>6065238.66581805</v>
      </c>
    </row>
    <row r="597" spans="1:3">
      <c r="A597">
        <v>595</v>
      </c>
      <c r="B597">
        <v>2791345.14909777</v>
      </c>
      <c r="C597">
        <v>6065238.66581805</v>
      </c>
    </row>
    <row r="598" spans="1:3">
      <c r="A598">
        <v>596</v>
      </c>
      <c r="B598">
        <v>2791346.12859886</v>
      </c>
      <c r="C598">
        <v>6065238.66581805</v>
      </c>
    </row>
    <row r="599" spans="1:3">
      <c r="A599">
        <v>597</v>
      </c>
      <c r="B599">
        <v>2791349.42363959</v>
      </c>
      <c r="C599">
        <v>6065238.66581805</v>
      </c>
    </row>
    <row r="600" spans="1:3">
      <c r="A600">
        <v>598</v>
      </c>
      <c r="B600">
        <v>2791345.67378814</v>
      </c>
      <c r="C600">
        <v>6065238.66581805</v>
      </c>
    </row>
    <row r="601" spans="1:3">
      <c r="A601">
        <v>599</v>
      </c>
      <c r="B601">
        <v>2791346.57236624</v>
      </c>
      <c r="C601">
        <v>6065238.66581805</v>
      </c>
    </row>
    <row r="602" spans="1:3">
      <c r="A602">
        <v>600</v>
      </c>
      <c r="B602">
        <v>2791345.70069353</v>
      </c>
      <c r="C602">
        <v>6065238.66581805</v>
      </c>
    </row>
    <row r="603" spans="1:3">
      <c r="A603">
        <v>601</v>
      </c>
      <c r="B603">
        <v>2791345.66206449</v>
      </c>
      <c r="C603">
        <v>6065238.66581805</v>
      </c>
    </row>
    <row r="604" spans="1:3">
      <c r="A604">
        <v>602</v>
      </c>
      <c r="B604">
        <v>2791346.03648647</v>
      </c>
      <c r="C604">
        <v>6065238.66581805</v>
      </c>
    </row>
    <row r="605" spans="1:3">
      <c r="A605">
        <v>603</v>
      </c>
      <c r="B605">
        <v>2791345.36183487</v>
      </c>
      <c r="C605">
        <v>6065238.66581805</v>
      </c>
    </row>
    <row r="606" spans="1:3">
      <c r="A606">
        <v>604</v>
      </c>
      <c r="B606">
        <v>2791347.0230614</v>
      </c>
      <c r="C606">
        <v>6065238.66581805</v>
      </c>
    </row>
    <row r="607" spans="1:3">
      <c r="A607">
        <v>605</v>
      </c>
      <c r="B607">
        <v>2791346.65506866</v>
      </c>
      <c r="C607">
        <v>6065238.66581805</v>
      </c>
    </row>
    <row r="608" spans="1:3">
      <c r="A608">
        <v>606</v>
      </c>
      <c r="B608">
        <v>2791347.97925002</v>
      </c>
      <c r="C608">
        <v>6065238.66581805</v>
      </c>
    </row>
    <row r="609" spans="1:3">
      <c r="A609">
        <v>607</v>
      </c>
      <c r="B609">
        <v>2791349.14784816</v>
      </c>
      <c r="C609">
        <v>6065238.66581805</v>
      </c>
    </row>
    <row r="610" spans="1:3">
      <c r="A610">
        <v>608</v>
      </c>
      <c r="B610">
        <v>2791349.256527</v>
      </c>
      <c r="C610">
        <v>6065238.66581805</v>
      </c>
    </row>
    <row r="611" spans="1:3">
      <c r="A611">
        <v>609</v>
      </c>
      <c r="B611">
        <v>2791348.22036675</v>
      </c>
      <c r="C611">
        <v>6065238.66581805</v>
      </c>
    </row>
    <row r="612" spans="1:3">
      <c r="A612">
        <v>610</v>
      </c>
      <c r="B612">
        <v>2791347.47295627</v>
      </c>
      <c r="C612">
        <v>6065238.66581805</v>
      </c>
    </row>
    <row r="613" spans="1:3">
      <c r="A613">
        <v>611</v>
      </c>
      <c r="B613">
        <v>2791347.41868412</v>
      </c>
      <c r="C613">
        <v>6065238.66581805</v>
      </c>
    </row>
    <row r="614" spans="1:3">
      <c r="A614">
        <v>612</v>
      </c>
      <c r="B614">
        <v>2791349.06337513</v>
      </c>
      <c r="C614">
        <v>6065238.66581805</v>
      </c>
    </row>
    <row r="615" spans="1:3">
      <c r="A615">
        <v>613</v>
      </c>
      <c r="B615">
        <v>2791348.49752123</v>
      </c>
      <c r="C615">
        <v>6065238.66581805</v>
      </c>
    </row>
    <row r="616" spans="1:3">
      <c r="A616">
        <v>614</v>
      </c>
      <c r="B616">
        <v>2791346.6511905</v>
      </c>
      <c r="C616">
        <v>6065238.66581805</v>
      </c>
    </row>
    <row r="617" spans="1:3">
      <c r="A617">
        <v>615</v>
      </c>
      <c r="B617">
        <v>2791348.66465377</v>
      </c>
      <c r="C617">
        <v>6065238.66581805</v>
      </c>
    </row>
    <row r="618" spans="1:3">
      <c r="A618">
        <v>616</v>
      </c>
      <c r="B618">
        <v>2791349.93813095</v>
      </c>
      <c r="C618">
        <v>6065238.66581805</v>
      </c>
    </row>
    <row r="619" spans="1:3">
      <c r="A619">
        <v>617</v>
      </c>
      <c r="B619">
        <v>2791347.9883772</v>
      </c>
      <c r="C619">
        <v>6065238.66581805</v>
      </c>
    </row>
    <row r="620" spans="1:3">
      <c r="A620">
        <v>618</v>
      </c>
      <c r="B620">
        <v>2791350.5887787</v>
      </c>
      <c r="C620">
        <v>6065238.66581805</v>
      </c>
    </row>
    <row r="621" spans="1:3">
      <c r="A621">
        <v>619</v>
      </c>
      <c r="B621">
        <v>2791348.28046055</v>
      </c>
      <c r="C621">
        <v>6065238.66581805</v>
      </c>
    </row>
    <row r="622" spans="1:3">
      <c r="A622">
        <v>620</v>
      </c>
      <c r="B622">
        <v>2791348.5825847</v>
      </c>
      <c r="C622">
        <v>6065238.66581805</v>
      </c>
    </row>
    <row r="623" spans="1:3">
      <c r="A623">
        <v>621</v>
      </c>
      <c r="B623">
        <v>2791348.41601514</v>
      </c>
      <c r="C623">
        <v>6065238.66581805</v>
      </c>
    </row>
    <row r="624" spans="1:3">
      <c r="A624">
        <v>622</v>
      </c>
      <c r="B624">
        <v>2791348.3005441</v>
      </c>
      <c r="C624">
        <v>6065238.66581805</v>
      </c>
    </row>
    <row r="625" spans="1:3">
      <c r="A625">
        <v>623</v>
      </c>
      <c r="B625">
        <v>2791347.63952252</v>
      </c>
      <c r="C625">
        <v>6065238.66581805</v>
      </c>
    </row>
    <row r="626" spans="1:3">
      <c r="A626">
        <v>624</v>
      </c>
      <c r="B626">
        <v>2791348.42085589</v>
      </c>
      <c r="C626">
        <v>6065238.66581805</v>
      </c>
    </row>
    <row r="627" spans="1:3">
      <c r="A627">
        <v>625</v>
      </c>
      <c r="B627">
        <v>2791347.80418948</v>
      </c>
      <c r="C627">
        <v>6065238.66581805</v>
      </c>
    </row>
    <row r="628" spans="1:3">
      <c r="A628">
        <v>626</v>
      </c>
      <c r="B628">
        <v>2791347.582045</v>
      </c>
      <c r="C628">
        <v>6065238.66581805</v>
      </c>
    </row>
    <row r="629" spans="1:3">
      <c r="A629">
        <v>627</v>
      </c>
      <c r="B629">
        <v>2791348.58695211</v>
      </c>
      <c r="C629">
        <v>6065238.66581805</v>
      </c>
    </row>
    <row r="630" spans="1:3">
      <c r="A630">
        <v>628</v>
      </c>
      <c r="B630">
        <v>2791348.27120138</v>
      </c>
      <c r="C630">
        <v>6065238.66581805</v>
      </c>
    </row>
    <row r="631" spans="1:3">
      <c r="A631">
        <v>629</v>
      </c>
      <c r="B631">
        <v>2791349.36355708</v>
      </c>
      <c r="C631">
        <v>6065238.66581805</v>
      </c>
    </row>
    <row r="632" spans="1:3">
      <c r="A632">
        <v>630</v>
      </c>
      <c r="B632">
        <v>2791347.91001192</v>
      </c>
      <c r="C632">
        <v>6065238.66581805</v>
      </c>
    </row>
    <row r="633" spans="1:3">
      <c r="A633">
        <v>631</v>
      </c>
      <c r="B633">
        <v>2791347.81712149</v>
      </c>
      <c r="C633">
        <v>6065238.66581805</v>
      </c>
    </row>
    <row r="634" spans="1:3">
      <c r="A634">
        <v>632</v>
      </c>
      <c r="B634">
        <v>2791348.22106604</v>
      </c>
      <c r="C634">
        <v>6065238.66581805</v>
      </c>
    </row>
    <row r="635" spans="1:3">
      <c r="A635">
        <v>633</v>
      </c>
      <c r="B635">
        <v>2791347.58075014</v>
      </c>
      <c r="C635">
        <v>6065238.66581805</v>
      </c>
    </row>
    <row r="636" spans="1:3">
      <c r="A636">
        <v>634</v>
      </c>
      <c r="B636">
        <v>2791348.01502192</v>
      </c>
      <c r="C636">
        <v>6065238.66581805</v>
      </c>
    </row>
    <row r="637" spans="1:3">
      <c r="A637">
        <v>635</v>
      </c>
      <c r="B637">
        <v>2791348.12019595</v>
      </c>
      <c r="C637">
        <v>6065238.66581805</v>
      </c>
    </row>
    <row r="638" spans="1:3">
      <c r="A638">
        <v>636</v>
      </c>
      <c r="B638">
        <v>2791348.02093317</v>
      </c>
      <c r="C638">
        <v>6065238.66581805</v>
      </c>
    </row>
    <row r="639" spans="1:3">
      <c r="A639">
        <v>637</v>
      </c>
      <c r="B639">
        <v>2791347.47971778</v>
      </c>
      <c r="C639">
        <v>6065238.66581805</v>
      </c>
    </row>
    <row r="640" spans="1:3">
      <c r="A640">
        <v>638</v>
      </c>
      <c r="B640">
        <v>2791348.23483783</v>
      </c>
      <c r="C640">
        <v>6065238.66581805</v>
      </c>
    </row>
    <row r="641" spans="1:3">
      <c r="A641">
        <v>639</v>
      </c>
      <c r="B641">
        <v>2791347.87715812</v>
      </c>
      <c r="C641">
        <v>6065238.66581805</v>
      </c>
    </row>
    <row r="642" spans="1:3">
      <c r="A642">
        <v>640</v>
      </c>
      <c r="B642">
        <v>2791348.29877231</v>
      </c>
      <c r="C642">
        <v>6065238.66581805</v>
      </c>
    </row>
    <row r="643" spans="1:3">
      <c r="A643">
        <v>641</v>
      </c>
      <c r="B643">
        <v>2791348.13553386</v>
      </c>
      <c r="C643">
        <v>6065238.66581805</v>
      </c>
    </row>
    <row r="644" spans="1:3">
      <c r="A644">
        <v>642</v>
      </c>
      <c r="B644">
        <v>2791347.91818815</v>
      </c>
      <c r="C644">
        <v>6065238.66581805</v>
      </c>
    </row>
    <row r="645" spans="1:3">
      <c r="A645">
        <v>643</v>
      </c>
      <c r="B645">
        <v>2791347.79032751</v>
      </c>
      <c r="C645">
        <v>6065238.66581805</v>
      </c>
    </row>
    <row r="646" spans="1:3">
      <c r="A646">
        <v>644</v>
      </c>
      <c r="B646">
        <v>2791347.94299684</v>
      </c>
      <c r="C646">
        <v>6065238.66581805</v>
      </c>
    </row>
    <row r="647" spans="1:3">
      <c r="A647">
        <v>645</v>
      </c>
      <c r="B647">
        <v>2791348.02656333</v>
      </c>
      <c r="C647">
        <v>6065238.66581805</v>
      </c>
    </row>
    <row r="648" spans="1:3">
      <c r="A648">
        <v>646</v>
      </c>
      <c r="B648">
        <v>2791347.898096</v>
      </c>
      <c r="C648">
        <v>6065238.66581805</v>
      </c>
    </row>
    <row r="649" spans="1:3">
      <c r="A649">
        <v>647</v>
      </c>
      <c r="B649">
        <v>2791348.03258785</v>
      </c>
      <c r="C649">
        <v>6065238.66581805</v>
      </c>
    </row>
    <row r="650" spans="1:3">
      <c r="A650">
        <v>648</v>
      </c>
      <c r="B650">
        <v>2791347.78772513</v>
      </c>
      <c r="C650">
        <v>6065238.66581805</v>
      </c>
    </row>
    <row r="651" spans="1:3">
      <c r="A651">
        <v>649</v>
      </c>
      <c r="B651">
        <v>2791347.99816774</v>
      </c>
      <c r="C651">
        <v>6065238.66581805</v>
      </c>
    </row>
    <row r="652" spans="1:3">
      <c r="A652">
        <v>650</v>
      </c>
      <c r="B652">
        <v>2791347.9908108</v>
      </c>
      <c r="C652">
        <v>6065238.66581805</v>
      </c>
    </row>
    <row r="653" spans="1:3">
      <c r="A653">
        <v>651</v>
      </c>
      <c r="B653">
        <v>2791348.09715811</v>
      </c>
      <c r="C653">
        <v>6065238.66581805</v>
      </c>
    </row>
    <row r="654" spans="1:3">
      <c r="A654">
        <v>652</v>
      </c>
      <c r="B654">
        <v>2791347.96535472</v>
      </c>
      <c r="C654">
        <v>6065238.66581805</v>
      </c>
    </row>
    <row r="655" spans="1:3">
      <c r="A655">
        <v>653</v>
      </c>
      <c r="B655">
        <v>2791347.88784775</v>
      </c>
      <c r="C655">
        <v>6065238.66581805</v>
      </c>
    </row>
    <row r="656" spans="1:3">
      <c r="A656">
        <v>654</v>
      </c>
      <c r="B656">
        <v>2791348.00622639</v>
      </c>
      <c r="C656">
        <v>6065238.66581805</v>
      </c>
    </row>
    <row r="657" spans="1:3">
      <c r="A657">
        <v>655</v>
      </c>
      <c r="B657">
        <v>2791347.95511964</v>
      </c>
      <c r="C657">
        <v>6065238.66581805</v>
      </c>
    </row>
    <row r="658" spans="1:3">
      <c r="A658">
        <v>656</v>
      </c>
      <c r="B658">
        <v>2791347.6050028</v>
      </c>
      <c r="C658">
        <v>6065238.66581805</v>
      </c>
    </row>
    <row r="659" spans="1:3">
      <c r="A659">
        <v>657</v>
      </c>
      <c r="B659">
        <v>2791348.16775883</v>
      </c>
      <c r="C659">
        <v>6065238.66581805</v>
      </c>
    </row>
    <row r="660" spans="1:3">
      <c r="A660">
        <v>658</v>
      </c>
      <c r="B660">
        <v>2791347.20935769</v>
      </c>
      <c r="C660">
        <v>6065238.66581805</v>
      </c>
    </row>
    <row r="661" spans="1:3">
      <c r="A661">
        <v>659</v>
      </c>
      <c r="B661">
        <v>2791348.03744607</v>
      </c>
      <c r="C661">
        <v>6065238.66581805</v>
      </c>
    </row>
    <row r="662" spans="1:3">
      <c r="A662">
        <v>660</v>
      </c>
      <c r="B662">
        <v>2791348.09807938</v>
      </c>
      <c r="C662">
        <v>6065238.66581805</v>
      </c>
    </row>
    <row r="663" spans="1:3">
      <c r="A663">
        <v>661</v>
      </c>
      <c r="B663">
        <v>2791348.05215186</v>
      </c>
      <c r="C663">
        <v>6065238.66581805</v>
      </c>
    </row>
    <row r="664" spans="1:3">
      <c r="A664">
        <v>662</v>
      </c>
      <c r="B664">
        <v>2791347.96102731</v>
      </c>
      <c r="C664">
        <v>6065238.66581805</v>
      </c>
    </row>
    <row r="665" spans="1:3">
      <c r="A665">
        <v>663</v>
      </c>
      <c r="B665">
        <v>2791348.16416009</v>
      </c>
      <c r="C665">
        <v>6065238.66581805</v>
      </c>
    </row>
    <row r="666" spans="1:3">
      <c r="A666">
        <v>664</v>
      </c>
      <c r="B666">
        <v>2791348.01301488</v>
      </c>
      <c r="C666">
        <v>6065238.66581805</v>
      </c>
    </row>
    <row r="667" spans="1:3">
      <c r="A667">
        <v>665</v>
      </c>
      <c r="B667">
        <v>2791347.96294778</v>
      </c>
      <c r="C667">
        <v>6065238.66581805</v>
      </c>
    </row>
    <row r="668" spans="1:3">
      <c r="A668">
        <v>666</v>
      </c>
      <c r="B668">
        <v>2791347.91718444</v>
      </c>
      <c r="C668">
        <v>6065238.66581805</v>
      </c>
    </row>
    <row r="669" spans="1:3">
      <c r="A669">
        <v>667</v>
      </c>
      <c r="B669">
        <v>2791347.69440858</v>
      </c>
      <c r="C669">
        <v>6065238.66581805</v>
      </c>
    </row>
    <row r="670" spans="1:3">
      <c r="A670">
        <v>668</v>
      </c>
      <c r="B670">
        <v>2791347.97431526</v>
      </c>
      <c r="C670">
        <v>6065238.66581805</v>
      </c>
    </row>
    <row r="671" spans="1:3">
      <c r="A671">
        <v>669</v>
      </c>
      <c r="B671">
        <v>2791348.01905307</v>
      </c>
      <c r="C671">
        <v>6065238.66581805</v>
      </c>
    </row>
    <row r="672" spans="1:3">
      <c r="A672">
        <v>670</v>
      </c>
      <c r="B672">
        <v>2791348.02458654</v>
      </c>
      <c r="C672">
        <v>6065238.66581805</v>
      </c>
    </row>
    <row r="673" spans="1:3">
      <c r="A673">
        <v>671</v>
      </c>
      <c r="B673">
        <v>2791347.95666675</v>
      </c>
      <c r="C673">
        <v>6065238.66581805</v>
      </c>
    </row>
    <row r="674" spans="1:3">
      <c r="A674">
        <v>672</v>
      </c>
      <c r="B674">
        <v>2791347.87469465</v>
      </c>
      <c r="C674">
        <v>6065238.66581805</v>
      </c>
    </row>
    <row r="675" spans="1:3">
      <c r="A675">
        <v>673</v>
      </c>
      <c r="B675">
        <v>2791347.7859425</v>
      </c>
      <c r="C675">
        <v>6065238.66581805</v>
      </c>
    </row>
    <row r="676" spans="1:3">
      <c r="A676">
        <v>674</v>
      </c>
      <c r="B676">
        <v>2791347.89834283</v>
      </c>
      <c r="C676">
        <v>6065238.66581805</v>
      </c>
    </row>
    <row r="677" spans="1:3">
      <c r="A677">
        <v>675</v>
      </c>
      <c r="B677">
        <v>2791347.84542968</v>
      </c>
      <c r="C677">
        <v>6065238.66581805</v>
      </c>
    </row>
    <row r="678" spans="1:3">
      <c r="A678">
        <v>676</v>
      </c>
      <c r="B678">
        <v>2791348.07320503</v>
      </c>
      <c r="C678">
        <v>6065238.66581805</v>
      </c>
    </row>
    <row r="679" spans="1:3">
      <c r="A679">
        <v>677</v>
      </c>
      <c r="B679">
        <v>2791347.91780125</v>
      </c>
      <c r="C679">
        <v>6065238.66581805</v>
      </c>
    </row>
    <row r="680" spans="1:3">
      <c r="A680">
        <v>678</v>
      </c>
      <c r="B680">
        <v>2791347.91464997</v>
      </c>
      <c r="C680">
        <v>6065238.66581805</v>
      </c>
    </row>
    <row r="681" spans="1:3">
      <c r="A681">
        <v>679</v>
      </c>
      <c r="B681">
        <v>2791347.95911128</v>
      </c>
      <c r="C681">
        <v>6065238.66581805</v>
      </c>
    </row>
    <row r="682" spans="1:3">
      <c r="A682">
        <v>680</v>
      </c>
      <c r="B682">
        <v>2791347.95383355</v>
      </c>
      <c r="C682">
        <v>6065238.66581805</v>
      </c>
    </row>
    <row r="683" spans="1:3">
      <c r="A683">
        <v>681</v>
      </c>
      <c r="B683">
        <v>2791348.04592167</v>
      </c>
      <c r="C683">
        <v>6065238.66581805</v>
      </c>
    </row>
    <row r="684" spans="1:3">
      <c r="A684">
        <v>682</v>
      </c>
      <c r="B684">
        <v>2791347.74820187</v>
      </c>
      <c r="C684">
        <v>6065238.66581805</v>
      </c>
    </row>
    <row r="685" spans="1:3">
      <c r="A685">
        <v>683</v>
      </c>
      <c r="B685">
        <v>2791347.94711098</v>
      </c>
      <c r="C685">
        <v>6065238.66581805</v>
      </c>
    </row>
    <row r="686" spans="1:3">
      <c r="A686">
        <v>684</v>
      </c>
      <c r="B686">
        <v>2791347.83935251</v>
      </c>
      <c r="C686">
        <v>6065238.66581805</v>
      </c>
    </row>
    <row r="687" spans="1:3">
      <c r="A687">
        <v>685</v>
      </c>
      <c r="B687">
        <v>2791347.91533582</v>
      </c>
      <c r="C687">
        <v>6065238.66581805</v>
      </c>
    </row>
    <row r="688" spans="1:3">
      <c r="A688">
        <v>686</v>
      </c>
      <c r="B688">
        <v>2791347.82698476</v>
      </c>
      <c r="C688">
        <v>6065238.66581805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8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15655.4780481872</v>
      </c>
      <c r="C2">
        <v>20902.3098283388</v>
      </c>
      <c r="D2">
        <v>3086.43506925249</v>
      </c>
      <c r="E2">
        <v>1045.11549141694</v>
      </c>
    </row>
    <row r="3" spans="1:5">
      <c r="A3">
        <v>1</v>
      </c>
      <c r="B3">
        <v>15655.4780481872</v>
      </c>
      <c r="C3">
        <v>20902.3098283388</v>
      </c>
      <c r="D3">
        <v>12492.4744920049</v>
      </c>
      <c r="E3">
        <v>10451.1549141694</v>
      </c>
    </row>
    <row r="4" spans="1:5">
      <c r="A4">
        <v>2</v>
      </c>
      <c r="B4">
        <v>15655.4780481872</v>
      </c>
      <c r="C4">
        <v>20902.3098283388</v>
      </c>
      <c r="D4">
        <v>12344.2130599902</v>
      </c>
      <c r="E4">
        <v>10302.8934821546</v>
      </c>
    </row>
    <row r="5" spans="1:5">
      <c r="A5">
        <v>3</v>
      </c>
      <c r="B5">
        <v>15655.4780481872</v>
      </c>
      <c r="C5">
        <v>20902.3098283388</v>
      </c>
      <c r="D5">
        <v>12194.7976695562</v>
      </c>
      <c r="E5">
        <v>10153.4780917207</v>
      </c>
    </row>
    <row r="6" spans="1:5">
      <c r="A6">
        <v>4</v>
      </c>
      <c r="B6">
        <v>15655.4780481872</v>
      </c>
      <c r="C6">
        <v>20902.3098283388</v>
      </c>
      <c r="D6">
        <v>12044.5056166878</v>
      </c>
      <c r="E6">
        <v>10003.1860388522</v>
      </c>
    </row>
    <row r="7" spans="1:5">
      <c r="A7">
        <v>5</v>
      </c>
      <c r="B7">
        <v>15655.4780481872</v>
      </c>
      <c r="C7">
        <v>20902.3098283388</v>
      </c>
      <c r="D7">
        <v>11893.5548997045</v>
      </c>
      <c r="E7">
        <v>9852.2353218689</v>
      </c>
    </row>
    <row r="8" spans="1:5">
      <c r="A8">
        <v>6</v>
      </c>
      <c r="B8">
        <v>15655.4780481872</v>
      </c>
      <c r="C8">
        <v>20902.3098283388</v>
      </c>
      <c r="D8">
        <v>11742.123657528</v>
      </c>
      <c r="E8">
        <v>9700.80407969239</v>
      </c>
    </row>
    <row r="9" spans="1:5">
      <c r="A9">
        <v>7</v>
      </c>
      <c r="B9">
        <v>15655.4780481872</v>
      </c>
      <c r="C9">
        <v>20902.3098283388</v>
      </c>
      <c r="D9">
        <v>11590.3634209919</v>
      </c>
      <c r="E9">
        <v>9549.0438431563</v>
      </c>
    </row>
    <row r="10" spans="1:5">
      <c r="A10">
        <v>8</v>
      </c>
      <c r="B10">
        <v>15655.4780481872</v>
      </c>
      <c r="C10">
        <v>20902.3098283388</v>
      </c>
      <c r="D10">
        <v>11438.4086840705</v>
      </c>
      <c r="E10">
        <v>9397.08910623494</v>
      </c>
    </row>
    <row r="11" spans="1:5">
      <c r="A11">
        <v>9</v>
      </c>
      <c r="B11">
        <v>15655.4780481872</v>
      </c>
      <c r="C11">
        <v>20902.3098283388</v>
      </c>
      <c r="D11">
        <v>11286.3843210542</v>
      </c>
      <c r="E11">
        <v>9245.06474321865</v>
      </c>
    </row>
    <row r="12" spans="1:5">
      <c r="A12">
        <v>10</v>
      </c>
      <c r="B12">
        <v>15655.4780481872</v>
      </c>
      <c r="C12">
        <v>20902.3098283388</v>
      </c>
      <c r="D12">
        <v>11134.4118611496</v>
      </c>
      <c r="E12">
        <v>9093.09228331406</v>
      </c>
    </row>
    <row r="13" spans="1:5">
      <c r="A13">
        <v>11</v>
      </c>
      <c r="B13">
        <v>15655.4780481872</v>
      </c>
      <c r="C13">
        <v>20902.3098283388</v>
      </c>
      <c r="D13">
        <v>10987.0847780669</v>
      </c>
      <c r="E13">
        <v>8945.76520023132</v>
      </c>
    </row>
    <row r="14" spans="1:5">
      <c r="A14">
        <v>12</v>
      </c>
      <c r="B14">
        <v>15655.4780481872</v>
      </c>
      <c r="C14">
        <v>20902.3098283388</v>
      </c>
      <c r="D14">
        <v>10840.2849893244</v>
      </c>
      <c r="E14">
        <v>8798.96541148885</v>
      </c>
    </row>
    <row r="15" spans="1:5">
      <c r="A15">
        <v>13</v>
      </c>
      <c r="B15">
        <v>15655.4780481872</v>
      </c>
      <c r="C15">
        <v>20902.3098283388</v>
      </c>
      <c r="D15">
        <v>10694.3518142637</v>
      </c>
      <c r="E15">
        <v>8653.03223642811</v>
      </c>
    </row>
    <row r="16" spans="1:5">
      <c r="A16">
        <v>14</v>
      </c>
      <c r="B16">
        <v>15655.4780481872</v>
      </c>
      <c r="C16">
        <v>20902.3098283388</v>
      </c>
      <c r="D16">
        <v>10549.704837505</v>
      </c>
      <c r="E16">
        <v>8508.38525966946</v>
      </c>
    </row>
    <row r="17" spans="1:5">
      <c r="A17">
        <v>15</v>
      </c>
      <c r="B17">
        <v>15655.4780481872</v>
      </c>
      <c r="C17">
        <v>20902.3098283388</v>
      </c>
      <c r="D17">
        <v>7266.89703492025</v>
      </c>
      <c r="E17">
        <v>5225.57745708469</v>
      </c>
    </row>
    <row r="18" spans="1:5">
      <c r="A18">
        <v>16</v>
      </c>
      <c r="B18">
        <v>15655.4780481872</v>
      </c>
      <c r="C18">
        <v>20902.3098283388</v>
      </c>
      <c r="D18">
        <v>6150.31289079236</v>
      </c>
      <c r="E18">
        <v>4108.99331295679</v>
      </c>
    </row>
    <row r="19" spans="1:5">
      <c r="A19">
        <v>17</v>
      </c>
      <c r="B19">
        <v>15655.4780481872</v>
      </c>
      <c r="C19">
        <v>20902.3098283388</v>
      </c>
      <c r="D19">
        <v>5819.25417530314</v>
      </c>
      <c r="E19">
        <v>3777.93459746758</v>
      </c>
    </row>
    <row r="20" spans="1:5">
      <c r="A20">
        <v>18</v>
      </c>
      <c r="B20">
        <v>15655.4780481872</v>
      </c>
      <c r="C20">
        <v>20902.3098283388</v>
      </c>
      <c r="D20">
        <v>5572.82262185078</v>
      </c>
      <c r="E20">
        <v>3531.5030440152</v>
      </c>
    </row>
    <row r="21" spans="1:5">
      <c r="A21">
        <v>19</v>
      </c>
      <c r="B21">
        <v>15655.4780481872</v>
      </c>
      <c r="C21">
        <v>20902.3098283388</v>
      </c>
      <c r="D21">
        <v>5550.39695510387</v>
      </c>
      <c r="E21">
        <v>3509.07737726833</v>
      </c>
    </row>
    <row r="22" spans="1:5">
      <c r="A22">
        <v>20</v>
      </c>
      <c r="B22">
        <v>15655.4780481872</v>
      </c>
      <c r="C22">
        <v>20902.3098283388</v>
      </c>
      <c r="D22">
        <v>5363.98679257885</v>
      </c>
      <c r="E22">
        <v>3322.66721474329</v>
      </c>
    </row>
    <row r="23" spans="1:5">
      <c r="A23">
        <v>21</v>
      </c>
      <c r="B23">
        <v>15655.4780481872</v>
      </c>
      <c r="C23">
        <v>20902.3098283388</v>
      </c>
      <c r="D23">
        <v>5340.72602843125</v>
      </c>
      <c r="E23">
        <v>3299.40645059568</v>
      </c>
    </row>
    <row r="24" spans="1:5">
      <c r="A24">
        <v>22</v>
      </c>
      <c r="B24">
        <v>15655.4780481872</v>
      </c>
      <c r="C24">
        <v>20902.3098283388</v>
      </c>
      <c r="D24">
        <v>5194.54687426849</v>
      </c>
      <c r="E24">
        <v>3153.22729643294</v>
      </c>
    </row>
    <row r="25" spans="1:5">
      <c r="A25">
        <v>23</v>
      </c>
      <c r="B25">
        <v>15655.4780481872</v>
      </c>
      <c r="C25">
        <v>20902.3098283388</v>
      </c>
      <c r="D25">
        <v>5170.61402789702</v>
      </c>
      <c r="E25">
        <v>3129.29445006146</v>
      </c>
    </row>
    <row r="26" spans="1:5">
      <c r="A26">
        <v>24</v>
      </c>
      <c r="B26">
        <v>15655.4780481872</v>
      </c>
      <c r="C26">
        <v>20902.3098283388</v>
      </c>
      <c r="D26">
        <v>5050.55855100858</v>
      </c>
      <c r="E26">
        <v>3009.23897317301</v>
      </c>
    </row>
    <row r="27" spans="1:5">
      <c r="A27">
        <v>25</v>
      </c>
      <c r="B27">
        <v>15655.4780481872</v>
      </c>
      <c r="C27">
        <v>20902.3098283388</v>
      </c>
      <c r="D27">
        <v>5026.35884177383</v>
      </c>
      <c r="E27">
        <v>2985.03926393826</v>
      </c>
    </row>
    <row r="28" spans="1:5">
      <c r="A28">
        <v>26</v>
      </c>
      <c r="B28">
        <v>15655.4780481872</v>
      </c>
      <c r="C28">
        <v>20902.3098283388</v>
      </c>
      <c r="D28">
        <v>4928.43215735938</v>
      </c>
      <c r="E28">
        <v>2887.1125795238</v>
      </c>
    </row>
    <row r="29" spans="1:5">
      <c r="A29">
        <v>27</v>
      </c>
      <c r="B29">
        <v>15655.4780481872</v>
      </c>
      <c r="C29">
        <v>20902.3098283388</v>
      </c>
      <c r="D29">
        <v>4904.13244949233</v>
      </c>
      <c r="E29">
        <v>2862.81287165675</v>
      </c>
    </row>
    <row r="30" spans="1:5">
      <c r="A30">
        <v>28</v>
      </c>
      <c r="B30">
        <v>15655.4780481872</v>
      </c>
      <c r="C30">
        <v>20902.3098283388</v>
      </c>
      <c r="D30">
        <v>4823.53834933732</v>
      </c>
      <c r="E30">
        <v>2782.21877150176</v>
      </c>
    </row>
    <row r="31" spans="1:5">
      <c r="A31">
        <v>29</v>
      </c>
      <c r="B31">
        <v>15655.4780481872</v>
      </c>
      <c r="C31">
        <v>20902.3098283388</v>
      </c>
      <c r="D31">
        <v>4803.99057540509</v>
      </c>
      <c r="E31">
        <v>2762.67099756952</v>
      </c>
    </row>
    <row r="32" spans="1:5">
      <c r="A32">
        <v>30</v>
      </c>
      <c r="B32">
        <v>15655.4780481872</v>
      </c>
      <c r="C32">
        <v>20902.3098283388</v>
      </c>
      <c r="D32">
        <v>4637.16441753025</v>
      </c>
      <c r="E32">
        <v>2595.84483969468</v>
      </c>
    </row>
    <row r="33" spans="1:5">
      <c r="A33">
        <v>31</v>
      </c>
      <c r="B33">
        <v>15655.4780481872</v>
      </c>
      <c r="C33">
        <v>20902.3098283388</v>
      </c>
      <c r="D33">
        <v>4426.82649417466</v>
      </c>
      <c r="E33">
        <v>2385.50691633909</v>
      </c>
    </row>
    <row r="34" spans="1:5">
      <c r="A34">
        <v>32</v>
      </c>
      <c r="B34">
        <v>15655.4780481872</v>
      </c>
      <c r="C34">
        <v>20902.3098283388</v>
      </c>
      <c r="D34">
        <v>4316.16088567143</v>
      </c>
      <c r="E34">
        <v>2274.84130783586</v>
      </c>
    </row>
    <row r="35" spans="1:5">
      <c r="A35">
        <v>33</v>
      </c>
      <c r="B35">
        <v>15655.4780481872</v>
      </c>
      <c r="C35">
        <v>20902.3098283388</v>
      </c>
      <c r="D35">
        <v>4221.75768892355</v>
      </c>
      <c r="E35">
        <v>2180.43811108798</v>
      </c>
    </row>
    <row r="36" spans="1:5">
      <c r="A36">
        <v>34</v>
      </c>
      <c r="B36">
        <v>15655.4780481872</v>
      </c>
      <c r="C36">
        <v>20902.3098283388</v>
      </c>
      <c r="D36">
        <v>4175.4489104807</v>
      </c>
      <c r="E36">
        <v>2134.12933264515</v>
      </c>
    </row>
    <row r="37" spans="1:5">
      <c r="A37">
        <v>35</v>
      </c>
      <c r="B37">
        <v>15655.4780481872</v>
      </c>
      <c r="C37">
        <v>20902.3098283388</v>
      </c>
      <c r="D37">
        <v>4166.03338858253</v>
      </c>
      <c r="E37">
        <v>2124.71381074696</v>
      </c>
    </row>
    <row r="38" spans="1:5">
      <c r="A38">
        <v>36</v>
      </c>
      <c r="B38">
        <v>15655.4780481872</v>
      </c>
      <c r="C38">
        <v>20902.3098283388</v>
      </c>
      <c r="D38">
        <v>4104.81792331042</v>
      </c>
      <c r="E38">
        <v>2063.49834547486</v>
      </c>
    </row>
    <row r="39" spans="1:5">
      <c r="A39">
        <v>37</v>
      </c>
      <c r="B39">
        <v>15655.4780481872</v>
      </c>
      <c r="C39">
        <v>20902.3098283388</v>
      </c>
      <c r="D39">
        <v>4040.35434680111</v>
      </c>
      <c r="E39">
        <v>1999.03476896555</v>
      </c>
    </row>
    <row r="40" spans="1:5">
      <c r="A40">
        <v>38</v>
      </c>
      <c r="B40">
        <v>15655.4780481872</v>
      </c>
      <c r="C40">
        <v>20902.3098283388</v>
      </c>
      <c r="D40">
        <v>3983.774430345</v>
      </c>
      <c r="E40">
        <v>1942.45485250943</v>
      </c>
    </row>
    <row r="41" spans="1:5">
      <c r="A41">
        <v>39</v>
      </c>
      <c r="B41">
        <v>15655.4780481872</v>
      </c>
      <c r="C41">
        <v>20902.3098283388</v>
      </c>
      <c r="D41">
        <v>3998.91212512835</v>
      </c>
      <c r="E41">
        <v>1957.59254729278</v>
      </c>
    </row>
    <row r="42" spans="1:5">
      <c r="A42">
        <v>40</v>
      </c>
      <c r="B42">
        <v>15655.4780481872</v>
      </c>
      <c r="C42">
        <v>20902.3098283388</v>
      </c>
      <c r="D42">
        <v>3933.03077776339</v>
      </c>
      <c r="E42">
        <v>1891.71119992783</v>
      </c>
    </row>
    <row r="43" spans="1:5">
      <c r="A43">
        <v>41</v>
      </c>
      <c r="B43">
        <v>15655.4780481872</v>
      </c>
      <c r="C43">
        <v>20902.3098283388</v>
      </c>
      <c r="D43">
        <v>3890.07357606863</v>
      </c>
      <c r="E43">
        <v>1848.75399823307</v>
      </c>
    </row>
    <row r="44" spans="1:5">
      <c r="A44">
        <v>42</v>
      </c>
      <c r="B44">
        <v>15655.4780481872</v>
      </c>
      <c r="C44">
        <v>20902.3098283388</v>
      </c>
      <c r="D44">
        <v>3904.0318714703</v>
      </c>
      <c r="E44">
        <v>1862.71229363473</v>
      </c>
    </row>
    <row r="45" spans="1:5">
      <c r="A45">
        <v>43</v>
      </c>
      <c r="B45">
        <v>15655.4780481872</v>
      </c>
      <c r="C45">
        <v>20902.3098283388</v>
      </c>
      <c r="D45">
        <v>3849.61742881935</v>
      </c>
      <c r="E45">
        <v>1808.29785098379</v>
      </c>
    </row>
    <row r="46" spans="1:5">
      <c r="A46">
        <v>44</v>
      </c>
      <c r="B46">
        <v>15655.4780481872</v>
      </c>
      <c r="C46">
        <v>20902.3098283388</v>
      </c>
      <c r="D46">
        <v>3865.19997835735</v>
      </c>
      <c r="E46">
        <v>1823.88040052179</v>
      </c>
    </row>
    <row r="47" spans="1:5">
      <c r="A47">
        <v>45</v>
      </c>
      <c r="B47">
        <v>15655.4780481872</v>
      </c>
      <c r="C47">
        <v>20902.3098283388</v>
      </c>
      <c r="D47">
        <v>3753.14659586397</v>
      </c>
      <c r="E47">
        <v>1711.82701802841</v>
      </c>
    </row>
    <row r="48" spans="1:5">
      <c r="A48">
        <v>46</v>
      </c>
      <c r="B48">
        <v>15655.4780481872</v>
      </c>
      <c r="C48">
        <v>20902.3098283388</v>
      </c>
      <c r="D48">
        <v>3679.63218683986</v>
      </c>
      <c r="E48">
        <v>1638.3126090043</v>
      </c>
    </row>
    <row r="49" spans="1:5">
      <c r="A49">
        <v>47</v>
      </c>
      <c r="B49">
        <v>15655.4780481872</v>
      </c>
      <c r="C49">
        <v>20902.3098283388</v>
      </c>
      <c r="D49">
        <v>3615.95019629709</v>
      </c>
      <c r="E49">
        <v>1574.63061846152</v>
      </c>
    </row>
    <row r="50" spans="1:5">
      <c r="A50">
        <v>48</v>
      </c>
      <c r="B50">
        <v>15655.4780481872</v>
      </c>
      <c r="C50">
        <v>20902.3098283388</v>
      </c>
      <c r="D50">
        <v>3551.8699692351</v>
      </c>
      <c r="E50">
        <v>1510.55039139953</v>
      </c>
    </row>
    <row r="51" spans="1:5">
      <c r="A51">
        <v>49</v>
      </c>
      <c r="B51">
        <v>15655.4780481872</v>
      </c>
      <c r="C51">
        <v>20902.3098283388</v>
      </c>
      <c r="D51">
        <v>3529.82944697924</v>
      </c>
      <c r="E51">
        <v>1488.50986914368</v>
      </c>
    </row>
    <row r="52" spans="1:5">
      <c r="A52">
        <v>50</v>
      </c>
      <c r="B52">
        <v>15655.4780481872</v>
      </c>
      <c r="C52">
        <v>20902.3098283388</v>
      </c>
      <c r="D52">
        <v>3526.92325998575</v>
      </c>
      <c r="E52">
        <v>1485.60368215018</v>
      </c>
    </row>
    <row r="53" spans="1:5">
      <c r="A53">
        <v>51</v>
      </c>
      <c r="B53">
        <v>15655.4780481872</v>
      </c>
      <c r="C53">
        <v>20902.3098283388</v>
      </c>
      <c r="D53">
        <v>3472.35513853518</v>
      </c>
      <c r="E53">
        <v>1431.03556069961</v>
      </c>
    </row>
    <row r="54" spans="1:5">
      <c r="A54">
        <v>52</v>
      </c>
      <c r="B54">
        <v>15655.4780481872</v>
      </c>
      <c r="C54">
        <v>20902.3098283388</v>
      </c>
      <c r="D54">
        <v>3421.68111581016</v>
      </c>
      <c r="E54">
        <v>1380.3615379746</v>
      </c>
    </row>
    <row r="55" spans="1:5">
      <c r="A55">
        <v>53</v>
      </c>
      <c r="B55">
        <v>15655.4780481872</v>
      </c>
      <c r="C55">
        <v>20902.3098283388</v>
      </c>
      <c r="D55">
        <v>3405.83976018855</v>
      </c>
      <c r="E55">
        <v>1364.52018235299</v>
      </c>
    </row>
    <row r="56" spans="1:5">
      <c r="A56">
        <v>54</v>
      </c>
      <c r="B56">
        <v>15655.4780481872</v>
      </c>
      <c r="C56">
        <v>20902.3098283388</v>
      </c>
      <c r="D56">
        <v>3398.66467393863</v>
      </c>
      <c r="E56">
        <v>1357.34509610307</v>
      </c>
    </row>
    <row r="57" spans="1:5">
      <c r="A57">
        <v>55</v>
      </c>
      <c r="B57">
        <v>15655.4780481872</v>
      </c>
      <c r="C57">
        <v>20902.3098283388</v>
      </c>
      <c r="D57">
        <v>3393.94673850917</v>
      </c>
      <c r="E57">
        <v>1352.62716067361</v>
      </c>
    </row>
    <row r="58" spans="1:5">
      <c r="A58">
        <v>56</v>
      </c>
      <c r="B58">
        <v>15655.4780481872</v>
      </c>
      <c r="C58">
        <v>20902.3098283388</v>
      </c>
      <c r="D58">
        <v>3352.16250143454</v>
      </c>
      <c r="E58">
        <v>1310.84292359898</v>
      </c>
    </row>
    <row r="59" spans="1:5">
      <c r="A59">
        <v>57</v>
      </c>
      <c r="B59">
        <v>15655.4780481872</v>
      </c>
      <c r="C59">
        <v>20902.3098283388</v>
      </c>
      <c r="D59">
        <v>3338.49171221382</v>
      </c>
      <c r="E59">
        <v>1297.17213437826</v>
      </c>
    </row>
    <row r="60" spans="1:5">
      <c r="A60">
        <v>58</v>
      </c>
      <c r="B60">
        <v>15655.4780481872</v>
      </c>
      <c r="C60">
        <v>20902.3098283388</v>
      </c>
      <c r="D60">
        <v>3340.7099554573</v>
      </c>
      <c r="E60">
        <v>1299.39037762174</v>
      </c>
    </row>
    <row r="61" spans="1:5">
      <c r="A61">
        <v>59</v>
      </c>
      <c r="B61">
        <v>15655.4780481872</v>
      </c>
      <c r="C61">
        <v>20902.3098283388</v>
      </c>
      <c r="D61">
        <v>3309.75904293161</v>
      </c>
      <c r="E61">
        <v>1268.43946509604</v>
      </c>
    </row>
    <row r="62" spans="1:5">
      <c r="A62">
        <v>60</v>
      </c>
      <c r="B62">
        <v>15655.4780481872</v>
      </c>
      <c r="C62">
        <v>20902.3098283388</v>
      </c>
      <c r="D62">
        <v>3302.87048992545</v>
      </c>
      <c r="E62">
        <v>1261.55091208988</v>
      </c>
    </row>
    <row r="63" spans="1:5">
      <c r="A63">
        <v>61</v>
      </c>
      <c r="B63">
        <v>15655.4780481872</v>
      </c>
      <c r="C63">
        <v>20902.3098283388</v>
      </c>
      <c r="D63">
        <v>3298.93907662789</v>
      </c>
      <c r="E63">
        <v>1257.61949879233</v>
      </c>
    </row>
    <row r="64" spans="1:5">
      <c r="A64">
        <v>62</v>
      </c>
      <c r="B64">
        <v>15655.4780481872</v>
      </c>
      <c r="C64">
        <v>20902.3098283388</v>
      </c>
      <c r="D64">
        <v>3246.05731449531</v>
      </c>
      <c r="E64">
        <v>1204.73773665975</v>
      </c>
    </row>
    <row r="65" spans="1:5">
      <c r="A65">
        <v>63</v>
      </c>
      <c r="B65">
        <v>15655.4780481872</v>
      </c>
      <c r="C65">
        <v>20902.3098283388</v>
      </c>
      <c r="D65">
        <v>3205.8730006663</v>
      </c>
      <c r="E65">
        <v>1164.55342283073</v>
      </c>
    </row>
    <row r="66" spans="1:5">
      <c r="A66">
        <v>64</v>
      </c>
      <c r="B66">
        <v>15655.4780481872</v>
      </c>
      <c r="C66">
        <v>20902.3098283388</v>
      </c>
      <c r="D66">
        <v>3182.85983466044</v>
      </c>
      <c r="E66">
        <v>1141.54025682488</v>
      </c>
    </row>
    <row r="67" spans="1:5">
      <c r="A67">
        <v>65</v>
      </c>
      <c r="B67">
        <v>15655.4780481872</v>
      </c>
      <c r="C67">
        <v>20902.3098283388</v>
      </c>
      <c r="D67">
        <v>3159.15691852539</v>
      </c>
      <c r="E67">
        <v>1117.83734068983</v>
      </c>
    </row>
    <row r="68" spans="1:5">
      <c r="A68">
        <v>66</v>
      </c>
      <c r="B68">
        <v>15655.4780481872</v>
      </c>
      <c r="C68">
        <v>20902.3098283388</v>
      </c>
      <c r="D68">
        <v>3129.10465323805</v>
      </c>
      <c r="E68">
        <v>1087.78507540248</v>
      </c>
    </row>
    <row r="69" spans="1:5">
      <c r="A69">
        <v>67</v>
      </c>
      <c r="B69">
        <v>15655.4780481872</v>
      </c>
      <c r="C69">
        <v>20902.3098283388</v>
      </c>
      <c r="D69">
        <v>3096.32425823263</v>
      </c>
      <c r="E69">
        <v>1055.00468039708</v>
      </c>
    </row>
    <row r="70" spans="1:5">
      <c r="A70">
        <v>68</v>
      </c>
      <c r="B70">
        <v>15655.4780481872</v>
      </c>
      <c r="C70">
        <v>20902.3098283388</v>
      </c>
      <c r="D70">
        <v>3072.50898545675</v>
      </c>
      <c r="E70">
        <v>1031.18940762119</v>
      </c>
    </row>
    <row r="71" spans="1:5">
      <c r="A71">
        <v>69</v>
      </c>
      <c r="B71">
        <v>15655.4780481872</v>
      </c>
      <c r="C71">
        <v>20902.3098283388</v>
      </c>
      <c r="D71">
        <v>3061.38657142131</v>
      </c>
      <c r="E71">
        <v>1020.06699358574</v>
      </c>
    </row>
    <row r="72" spans="1:5">
      <c r="A72">
        <v>70</v>
      </c>
      <c r="B72">
        <v>15655.4780481872</v>
      </c>
      <c r="C72">
        <v>20902.3098283388</v>
      </c>
      <c r="D72">
        <v>3063.47349339156</v>
      </c>
      <c r="E72">
        <v>1022.15391555601</v>
      </c>
    </row>
    <row r="73" spans="1:5">
      <c r="A73">
        <v>71</v>
      </c>
      <c r="B73">
        <v>15655.4780481872</v>
      </c>
      <c r="C73">
        <v>20902.3098283388</v>
      </c>
      <c r="D73">
        <v>3034.33332607826</v>
      </c>
      <c r="E73">
        <v>993.013748242697</v>
      </c>
    </row>
    <row r="74" spans="1:5">
      <c r="A74">
        <v>72</v>
      </c>
      <c r="B74">
        <v>15655.4780481872</v>
      </c>
      <c r="C74">
        <v>20902.3098283388</v>
      </c>
      <c r="D74">
        <v>3018.11322782291</v>
      </c>
      <c r="E74">
        <v>976.793649987346</v>
      </c>
    </row>
    <row r="75" spans="1:5">
      <c r="A75">
        <v>73</v>
      </c>
      <c r="B75">
        <v>15655.4780481872</v>
      </c>
      <c r="C75">
        <v>20902.3098283388</v>
      </c>
      <c r="D75">
        <v>3020.30112250507</v>
      </c>
      <c r="E75">
        <v>978.981544669509</v>
      </c>
    </row>
    <row r="76" spans="1:5">
      <c r="A76">
        <v>74</v>
      </c>
      <c r="B76">
        <v>15655.4780481872</v>
      </c>
      <c r="C76">
        <v>20902.3098283388</v>
      </c>
      <c r="D76">
        <v>3002.37187653725</v>
      </c>
      <c r="E76">
        <v>961.052298701692</v>
      </c>
    </row>
    <row r="77" spans="1:5">
      <c r="A77">
        <v>75</v>
      </c>
      <c r="B77">
        <v>15655.4780481872</v>
      </c>
      <c r="C77">
        <v>20902.3098283388</v>
      </c>
      <c r="D77">
        <v>2993.72641043844</v>
      </c>
      <c r="E77">
        <v>952.406832602878</v>
      </c>
    </row>
    <row r="78" spans="1:5">
      <c r="A78">
        <v>76</v>
      </c>
      <c r="B78">
        <v>15655.4780481872</v>
      </c>
      <c r="C78">
        <v>20902.3098283388</v>
      </c>
      <c r="D78">
        <v>2993.87142934755</v>
      </c>
      <c r="E78">
        <v>952.551851511994</v>
      </c>
    </row>
    <row r="79" spans="1:5">
      <c r="A79">
        <v>77</v>
      </c>
      <c r="B79">
        <v>15655.4780481872</v>
      </c>
      <c r="C79">
        <v>20902.3098283388</v>
      </c>
      <c r="D79">
        <v>2966.0124388076</v>
      </c>
      <c r="E79">
        <v>924.692860972038</v>
      </c>
    </row>
    <row r="80" spans="1:5">
      <c r="A80">
        <v>78</v>
      </c>
      <c r="B80">
        <v>15655.4780481872</v>
      </c>
      <c r="C80">
        <v>20902.3098283388</v>
      </c>
      <c r="D80">
        <v>2941.66399657528</v>
      </c>
      <c r="E80">
        <v>900.344418739726</v>
      </c>
    </row>
    <row r="81" spans="1:5">
      <c r="A81">
        <v>79</v>
      </c>
      <c r="B81">
        <v>15655.4780481872</v>
      </c>
      <c r="C81">
        <v>20902.3098283388</v>
      </c>
      <c r="D81">
        <v>2928.44007193806</v>
      </c>
      <c r="E81">
        <v>887.120494102496</v>
      </c>
    </row>
    <row r="82" spans="1:5">
      <c r="A82">
        <v>80</v>
      </c>
      <c r="B82">
        <v>15655.4780481872</v>
      </c>
      <c r="C82">
        <v>20902.3098283388</v>
      </c>
      <c r="D82">
        <v>2916.22599343073</v>
      </c>
      <c r="E82">
        <v>874.906415595163</v>
      </c>
    </row>
    <row r="83" spans="1:5">
      <c r="A83">
        <v>81</v>
      </c>
      <c r="B83">
        <v>15655.4780481872</v>
      </c>
      <c r="C83">
        <v>20902.3098283388</v>
      </c>
      <c r="D83">
        <v>2894.11366110851</v>
      </c>
      <c r="E83">
        <v>852.794083272945</v>
      </c>
    </row>
    <row r="84" spans="1:5">
      <c r="A84">
        <v>82</v>
      </c>
      <c r="B84">
        <v>15655.4780481872</v>
      </c>
      <c r="C84">
        <v>20902.3098283388</v>
      </c>
      <c r="D84">
        <v>2871.29008651388</v>
      </c>
      <c r="E84">
        <v>829.970508678322</v>
      </c>
    </row>
    <row r="85" spans="1:5">
      <c r="A85">
        <v>83</v>
      </c>
      <c r="B85">
        <v>15655.4780481872</v>
      </c>
      <c r="C85">
        <v>20902.3098283388</v>
      </c>
      <c r="D85">
        <v>2860.02244248584</v>
      </c>
      <c r="E85">
        <v>818.702864650278</v>
      </c>
    </row>
    <row r="86" spans="1:5">
      <c r="A86">
        <v>84</v>
      </c>
      <c r="B86">
        <v>15655.4780481872</v>
      </c>
      <c r="C86">
        <v>20902.3098283388</v>
      </c>
      <c r="D86">
        <v>2855.25118558649</v>
      </c>
      <c r="E86">
        <v>813.931607750926</v>
      </c>
    </row>
    <row r="87" spans="1:5">
      <c r="A87">
        <v>85</v>
      </c>
      <c r="B87">
        <v>15655.4780481872</v>
      </c>
      <c r="C87">
        <v>20902.3098283388</v>
      </c>
      <c r="D87">
        <v>2854.20892263822</v>
      </c>
      <c r="E87">
        <v>812.889344802669</v>
      </c>
    </row>
    <row r="88" spans="1:5">
      <c r="A88">
        <v>86</v>
      </c>
      <c r="B88">
        <v>15655.4780481872</v>
      </c>
      <c r="C88">
        <v>20902.3098283388</v>
      </c>
      <c r="D88">
        <v>2836.90979801242</v>
      </c>
      <c r="E88">
        <v>795.590220176858</v>
      </c>
    </row>
    <row r="89" spans="1:5">
      <c r="A89">
        <v>87</v>
      </c>
      <c r="B89">
        <v>15655.4780481872</v>
      </c>
      <c r="C89">
        <v>20902.3098283388</v>
      </c>
      <c r="D89">
        <v>2822.00552411427</v>
      </c>
      <c r="E89">
        <v>780.685946278709</v>
      </c>
    </row>
    <row r="90" spans="1:5">
      <c r="A90">
        <v>88</v>
      </c>
      <c r="B90">
        <v>15655.4780481872</v>
      </c>
      <c r="C90">
        <v>20902.3098283388</v>
      </c>
      <c r="D90">
        <v>2815.21986584262</v>
      </c>
      <c r="E90">
        <v>773.900288007063</v>
      </c>
    </row>
    <row r="91" spans="1:5">
      <c r="A91">
        <v>89</v>
      </c>
      <c r="B91">
        <v>15655.4780481872</v>
      </c>
      <c r="C91">
        <v>20902.3098283388</v>
      </c>
      <c r="D91">
        <v>2809.02976069733</v>
      </c>
      <c r="E91">
        <v>767.71018286178</v>
      </c>
    </row>
    <row r="92" spans="1:5">
      <c r="A92">
        <v>90</v>
      </c>
      <c r="B92">
        <v>15655.4780481872</v>
      </c>
      <c r="C92">
        <v>20902.3098283388</v>
      </c>
      <c r="D92">
        <v>2808.48959658297</v>
      </c>
      <c r="E92">
        <v>767.170018747406</v>
      </c>
    </row>
    <row r="93" spans="1:5">
      <c r="A93">
        <v>91</v>
      </c>
      <c r="B93">
        <v>15655.4780481872</v>
      </c>
      <c r="C93">
        <v>20902.3098283388</v>
      </c>
      <c r="D93">
        <v>2798.39266123177</v>
      </c>
      <c r="E93">
        <v>757.07308339621</v>
      </c>
    </row>
    <row r="94" spans="1:5">
      <c r="A94">
        <v>92</v>
      </c>
      <c r="B94">
        <v>15655.4780481872</v>
      </c>
      <c r="C94">
        <v>20902.3098283388</v>
      </c>
      <c r="D94">
        <v>2781.31716098318</v>
      </c>
      <c r="E94">
        <v>739.99758314761</v>
      </c>
    </row>
    <row r="95" spans="1:5">
      <c r="A95">
        <v>93</v>
      </c>
      <c r="B95">
        <v>15655.4780481872</v>
      </c>
      <c r="C95">
        <v>20902.3098283388</v>
      </c>
      <c r="D95">
        <v>2765.81989067103</v>
      </c>
      <c r="E95">
        <v>724.500312835466</v>
      </c>
    </row>
    <row r="96" spans="1:5">
      <c r="A96">
        <v>94</v>
      </c>
      <c r="B96">
        <v>15655.4780481872</v>
      </c>
      <c r="C96">
        <v>20902.3098283388</v>
      </c>
      <c r="D96">
        <v>2756.10181380526</v>
      </c>
      <c r="E96">
        <v>714.782235969694</v>
      </c>
    </row>
    <row r="97" spans="1:5">
      <c r="A97">
        <v>95</v>
      </c>
      <c r="B97">
        <v>15655.4780481872</v>
      </c>
      <c r="C97">
        <v>20902.3098283388</v>
      </c>
      <c r="D97">
        <v>2746.4473603902</v>
      </c>
      <c r="E97">
        <v>705.127782554653</v>
      </c>
    </row>
    <row r="98" spans="1:5">
      <c r="A98">
        <v>96</v>
      </c>
      <c r="B98">
        <v>15655.4780481872</v>
      </c>
      <c r="C98">
        <v>20902.3098283388</v>
      </c>
      <c r="D98">
        <v>2734.44181489306</v>
      </c>
      <c r="E98">
        <v>693.1222370575</v>
      </c>
    </row>
    <row r="99" spans="1:5">
      <c r="A99">
        <v>97</v>
      </c>
      <c r="B99">
        <v>15655.4780481872</v>
      </c>
      <c r="C99">
        <v>20902.3098283388</v>
      </c>
      <c r="D99">
        <v>2720.47765266859</v>
      </c>
      <c r="E99">
        <v>679.158074833025</v>
      </c>
    </row>
    <row r="100" spans="1:5">
      <c r="A100">
        <v>98</v>
      </c>
      <c r="B100">
        <v>15655.4780481872</v>
      </c>
      <c r="C100">
        <v>20902.3098283388</v>
      </c>
      <c r="D100">
        <v>2708.69393337952</v>
      </c>
      <c r="E100">
        <v>667.374355543956</v>
      </c>
    </row>
    <row r="101" spans="1:5">
      <c r="A101">
        <v>99</v>
      </c>
      <c r="B101">
        <v>15655.4780481872</v>
      </c>
      <c r="C101">
        <v>20902.3098283388</v>
      </c>
      <c r="D101">
        <v>2702.90997650764</v>
      </c>
      <c r="E101">
        <v>661.590398672078</v>
      </c>
    </row>
    <row r="102" spans="1:5">
      <c r="A102">
        <v>100</v>
      </c>
      <c r="B102">
        <v>15655.4780481872</v>
      </c>
      <c r="C102">
        <v>20902.3098283388</v>
      </c>
      <c r="D102">
        <v>2704.10197575106</v>
      </c>
      <c r="E102">
        <v>662.782397915504</v>
      </c>
    </row>
    <row r="103" spans="1:5">
      <c r="A103">
        <v>101</v>
      </c>
      <c r="B103">
        <v>15655.4780481872</v>
      </c>
      <c r="C103">
        <v>20902.3098283388</v>
      </c>
      <c r="D103">
        <v>2690.3631550497</v>
      </c>
      <c r="E103">
        <v>649.043577214132</v>
      </c>
    </row>
    <row r="104" spans="1:5">
      <c r="A104">
        <v>102</v>
      </c>
      <c r="B104">
        <v>15655.4780481872</v>
      </c>
      <c r="C104">
        <v>20902.3098283388</v>
      </c>
      <c r="D104">
        <v>2679.97925144278</v>
      </c>
      <c r="E104">
        <v>638.659673607221</v>
      </c>
    </row>
    <row r="105" spans="1:5">
      <c r="A105">
        <v>103</v>
      </c>
      <c r="B105">
        <v>15655.4780481872</v>
      </c>
      <c r="C105">
        <v>20902.3098283388</v>
      </c>
      <c r="D105">
        <v>2671.52731626766</v>
      </c>
      <c r="E105">
        <v>630.207738432096</v>
      </c>
    </row>
    <row r="106" spans="1:5">
      <c r="A106">
        <v>104</v>
      </c>
      <c r="B106">
        <v>15655.4780481872</v>
      </c>
      <c r="C106">
        <v>20902.3098283388</v>
      </c>
      <c r="D106">
        <v>2669.4441357153</v>
      </c>
      <c r="E106">
        <v>628.124557879731</v>
      </c>
    </row>
    <row r="107" spans="1:5">
      <c r="A107">
        <v>105</v>
      </c>
      <c r="B107">
        <v>15655.4780481872</v>
      </c>
      <c r="C107">
        <v>20902.3098283388</v>
      </c>
      <c r="D107">
        <v>2670.26114606586</v>
      </c>
      <c r="E107">
        <v>628.941568230294</v>
      </c>
    </row>
    <row r="108" spans="1:5">
      <c r="A108">
        <v>106</v>
      </c>
      <c r="B108">
        <v>15655.4780481872</v>
      </c>
      <c r="C108">
        <v>20902.3098283388</v>
      </c>
      <c r="D108">
        <v>2660.64775668247</v>
      </c>
      <c r="E108">
        <v>619.32817884691</v>
      </c>
    </row>
    <row r="109" spans="1:5">
      <c r="A109">
        <v>107</v>
      </c>
      <c r="B109">
        <v>15655.4780481872</v>
      </c>
      <c r="C109">
        <v>20902.3098283388</v>
      </c>
      <c r="D109">
        <v>2649.73732389529</v>
      </c>
      <c r="E109">
        <v>608.417746059729</v>
      </c>
    </row>
    <row r="110" spans="1:5">
      <c r="A110">
        <v>108</v>
      </c>
      <c r="B110">
        <v>15655.4780481872</v>
      </c>
      <c r="C110">
        <v>20902.3098283388</v>
      </c>
      <c r="D110">
        <v>2639.02526276011</v>
      </c>
      <c r="E110">
        <v>597.705684924543</v>
      </c>
    </row>
    <row r="111" spans="1:5">
      <c r="A111">
        <v>109</v>
      </c>
      <c r="B111">
        <v>15655.4780481872</v>
      </c>
      <c r="C111">
        <v>20902.3098283388</v>
      </c>
      <c r="D111">
        <v>2633.14504192254</v>
      </c>
      <c r="E111">
        <v>591.825464086972</v>
      </c>
    </row>
    <row r="112" spans="1:5">
      <c r="A112">
        <v>110</v>
      </c>
      <c r="B112">
        <v>15655.4780481872</v>
      </c>
      <c r="C112">
        <v>20902.3098283388</v>
      </c>
      <c r="D112">
        <v>2628.09230594937</v>
      </c>
      <c r="E112">
        <v>586.772728113802</v>
      </c>
    </row>
    <row r="113" spans="1:5">
      <c r="A113">
        <v>111</v>
      </c>
      <c r="B113">
        <v>15655.4780481872</v>
      </c>
      <c r="C113">
        <v>20902.3098283388</v>
      </c>
      <c r="D113">
        <v>2618.5500372585</v>
      </c>
      <c r="E113">
        <v>577.230459422938</v>
      </c>
    </row>
    <row r="114" spans="1:5">
      <c r="A114">
        <v>112</v>
      </c>
      <c r="B114">
        <v>15655.4780481872</v>
      </c>
      <c r="C114">
        <v>20902.3098283388</v>
      </c>
      <c r="D114">
        <v>2607.8933676275</v>
      </c>
      <c r="E114">
        <v>566.573789791943</v>
      </c>
    </row>
    <row r="115" spans="1:5">
      <c r="A115">
        <v>113</v>
      </c>
      <c r="B115">
        <v>15655.4780481872</v>
      </c>
      <c r="C115">
        <v>20902.3098283388</v>
      </c>
      <c r="D115">
        <v>2601.7264032928</v>
      </c>
      <c r="E115">
        <v>560.406825457242</v>
      </c>
    </row>
    <row r="116" spans="1:5">
      <c r="A116">
        <v>114</v>
      </c>
      <c r="B116">
        <v>15655.4780481872</v>
      </c>
      <c r="C116">
        <v>20902.3098283388</v>
      </c>
      <c r="D116">
        <v>2599.08103535275</v>
      </c>
      <c r="E116">
        <v>557.76145751718</v>
      </c>
    </row>
    <row r="117" spans="1:5">
      <c r="A117">
        <v>115</v>
      </c>
      <c r="B117">
        <v>15655.4780481872</v>
      </c>
      <c r="C117">
        <v>20902.3098283388</v>
      </c>
      <c r="D117">
        <v>2598.60159209436</v>
      </c>
      <c r="E117">
        <v>557.282014258806</v>
      </c>
    </row>
    <row r="118" spans="1:5">
      <c r="A118">
        <v>116</v>
      </c>
      <c r="B118">
        <v>15655.4780481872</v>
      </c>
      <c r="C118">
        <v>20902.3098283388</v>
      </c>
      <c r="D118">
        <v>2589.9871611809</v>
      </c>
      <c r="E118">
        <v>548.667583345341</v>
      </c>
    </row>
    <row r="119" spans="1:5">
      <c r="A119">
        <v>117</v>
      </c>
      <c r="B119">
        <v>15655.4780481872</v>
      </c>
      <c r="C119">
        <v>20902.3098283388</v>
      </c>
      <c r="D119">
        <v>2581.56390225003</v>
      </c>
      <c r="E119">
        <v>540.244324414474</v>
      </c>
    </row>
    <row r="120" spans="1:5">
      <c r="A120">
        <v>118</v>
      </c>
      <c r="B120">
        <v>15655.4780481872</v>
      </c>
      <c r="C120">
        <v>20902.3098283388</v>
      </c>
      <c r="D120">
        <v>2577.11671402152</v>
      </c>
      <c r="E120">
        <v>535.797136185957</v>
      </c>
    </row>
    <row r="121" spans="1:5">
      <c r="A121">
        <v>119</v>
      </c>
      <c r="B121">
        <v>15655.4780481872</v>
      </c>
      <c r="C121">
        <v>20902.3098283388</v>
      </c>
      <c r="D121">
        <v>2573.4423646345</v>
      </c>
      <c r="E121">
        <v>532.122786798943</v>
      </c>
    </row>
    <row r="122" spans="1:5">
      <c r="A122">
        <v>120</v>
      </c>
      <c r="B122">
        <v>15655.4780481872</v>
      </c>
      <c r="C122">
        <v>20902.3098283388</v>
      </c>
      <c r="D122">
        <v>2573.17705070231</v>
      </c>
      <c r="E122">
        <v>531.857472866747</v>
      </c>
    </row>
    <row r="123" spans="1:5">
      <c r="A123">
        <v>121</v>
      </c>
      <c r="B123">
        <v>15655.4780481872</v>
      </c>
      <c r="C123">
        <v>20902.3098283388</v>
      </c>
      <c r="D123">
        <v>2567.55191160068</v>
      </c>
      <c r="E123">
        <v>526.232333765114</v>
      </c>
    </row>
    <row r="124" spans="1:5">
      <c r="A124">
        <v>122</v>
      </c>
      <c r="B124">
        <v>15655.4780481872</v>
      </c>
      <c r="C124">
        <v>20902.3098283388</v>
      </c>
      <c r="D124">
        <v>2558.98010865871</v>
      </c>
      <c r="E124">
        <v>517.660530823151</v>
      </c>
    </row>
    <row r="125" spans="1:5">
      <c r="A125">
        <v>123</v>
      </c>
      <c r="B125">
        <v>15655.4780481872</v>
      </c>
      <c r="C125">
        <v>20902.3098283388</v>
      </c>
      <c r="D125">
        <v>2551.11857886445</v>
      </c>
      <c r="E125">
        <v>509.799001028889</v>
      </c>
    </row>
    <row r="126" spans="1:5">
      <c r="A126">
        <v>124</v>
      </c>
      <c r="B126">
        <v>15655.4780481872</v>
      </c>
      <c r="C126">
        <v>20902.3098283388</v>
      </c>
      <c r="D126">
        <v>2547.42429775098</v>
      </c>
      <c r="E126">
        <v>506.104719915418</v>
      </c>
    </row>
    <row r="127" spans="1:5">
      <c r="A127">
        <v>125</v>
      </c>
      <c r="B127">
        <v>15655.4780481872</v>
      </c>
      <c r="C127">
        <v>20902.3098283388</v>
      </c>
      <c r="D127">
        <v>2542.32184540043</v>
      </c>
      <c r="E127">
        <v>501.00226756487</v>
      </c>
    </row>
    <row r="128" spans="1:5">
      <c r="A128">
        <v>126</v>
      </c>
      <c r="B128">
        <v>15655.4780481872</v>
      </c>
      <c r="C128">
        <v>20902.3098283388</v>
      </c>
      <c r="D128">
        <v>2537.44623106737</v>
      </c>
      <c r="E128">
        <v>496.12665323181</v>
      </c>
    </row>
    <row r="129" spans="1:5">
      <c r="A129">
        <v>127</v>
      </c>
      <c r="B129">
        <v>15655.4780481872</v>
      </c>
      <c r="C129">
        <v>20902.3098283388</v>
      </c>
      <c r="D129">
        <v>2531.63732045471</v>
      </c>
      <c r="E129">
        <v>490.317742619149</v>
      </c>
    </row>
    <row r="130" spans="1:5">
      <c r="A130">
        <v>128</v>
      </c>
      <c r="B130">
        <v>15655.4780481872</v>
      </c>
      <c r="C130">
        <v>20902.3098283388</v>
      </c>
      <c r="D130">
        <v>2524.01750882798</v>
      </c>
      <c r="E130">
        <v>482.697930992419</v>
      </c>
    </row>
    <row r="131" spans="1:5">
      <c r="A131">
        <v>129</v>
      </c>
      <c r="B131">
        <v>15655.4780481872</v>
      </c>
      <c r="C131">
        <v>20902.3098283388</v>
      </c>
      <c r="D131">
        <v>2520.55777900374</v>
      </c>
      <c r="E131">
        <v>479.238201168183</v>
      </c>
    </row>
    <row r="132" spans="1:5">
      <c r="A132">
        <v>130</v>
      </c>
      <c r="B132">
        <v>15655.4780481872</v>
      </c>
      <c r="C132">
        <v>20902.3098283388</v>
      </c>
      <c r="D132">
        <v>2515.88935515514</v>
      </c>
      <c r="E132">
        <v>474.569777319575</v>
      </c>
    </row>
    <row r="133" spans="1:5">
      <c r="A133">
        <v>131</v>
      </c>
      <c r="B133">
        <v>15655.4780481872</v>
      </c>
      <c r="C133">
        <v>20902.3098283388</v>
      </c>
      <c r="D133">
        <v>2509.3559900291</v>
      </c>
      <c r="E133">
        <v>468.03641219354</v>
      </c>
    </row>
    <row r="134" spans="1:5">
      <c r="A134">
        <v>132</v>
      </c>
      <c r="B134">
        <v>15655.4780481872</v>
      </c>
      <c r="C134">
        <v>20902.3098283388</v>
      </c>
      <c r="D134">
        <v>2503.48612329144</v>
      </c>
      <c r="E134">
        <v>462.166545455882</v>
      </c>
    </row>
    <row r="135" spans="1:5">
      <c r="A135">
        <v>133</v>
      </c>
      <c r="B135">
        <v>15655.4780481872</v>
      </c>
      <c r="C135">
        <v>20902.3098283388</v>
      </c>
      <c r="D135">
        <v>2498.57016034123</v>
      </c>
      <c r="E135">
        <v>457.250582505674</v>
      </c>
    </row>
    <row r="136" spans="1:5">
      <c r="A136">
        <v>134</v>
      </c>
      <c r="B136">
        <v>15655.4780481872</v>
      </c>
      <c r="C136">
        <v>20902.3098283388</v>
      </c>
      <c r="D136">
        <v>2497.26941543519</v>
      </c>
      <c r="E136">
        <v>455.949837599631</v>
      </c>
    </row>
    <row r="137" spans="1:5">
      <c r="A137">
        <v>135</v>
      </c>
      <c r="B137">
        <v>15655.4780481872</v>
      </c>
      <c r="C137">
        <v>20902.3098283388</v>
      </c>
      <c r="D137">
        <v>2497.64983499127</v>
      </c>
      <c r="E137">
        <v>456.330257155701</v>
      </c>
    </row>
    <row r="138" spans="1:5">
      <c r="A138">
        <v>136</v>
      </c>
      <c r="B138">
        <v>15655.4780481872</v>
      </c>
      <c r="C138">
        <v>20902.3098283388</v>
      </c>
      <c r="D138">
        <v>2492.38482034728</v>
      </c>
      <c r="E138">
        <v>451.065242511715</v>
      </c>
    </row>
    <row r="139" spans="1:5">
      <c r="A139">
        <v>137</v>
      </c>
      <c r="B139">
        <v>15655.4780481872</v>
      </c>
      <c r="C139">
        <v>20902.3098283388</v>
      </c>
      <c r="D139">
        <v>2486.5697756569</v>
      </c>
      <c r="E139">
        <v>445.250197821344</v>
      </c>
    </row>
    <row r="140" spans="1:5">
      <c r="A140">
        <v>138</v>
      </c>
      <c r="B140">
        <v>15655.4780481872</v>
      </c>
      <c r="C140">
        <v>20902.3098283388</v>
      </c>
      <c r="D140">
        <v>2480.74317759623</v>
      </c>
      <c r="E140">
        <v>439.423599760667</v>
      </c>
    </row>
    <row r="141" spans="1:5">
      <c r="A141">
        <v>139</v>
      </c>
      <c r="B141">
        <v>15655.4780481872</v>
      </c>
      <c r="C141">
        <v>20902.3098283388</v>
      </c>
      <c r="D141">
        <v>2476.06021975374</v>
      </c>
      <c r="E141">
        <v>434.740641918182</v>
      </c>
    </row>
    <row r="142" spans="1:5">
      <c r="A142">
        <v>140</v>
      </c>
      <c r="B142">
        <v>15655.4780481872</v>
      </c>
      <c r="C142">
        <v>20902.3098283388</v>
      </c>
      <c r="D142">
        <v>2472.55331282087</v>
      </c>
      <c r="E142">
        <v>431.23373498531</v>
      </c>
    </row>
    <row r="143" spans="1:5">
      <c r="A143">
        <v>141</v>
      </c>
      <c r="B143">
        <v>15655.4780481872</v>
      </c>
      <c r="C143">
        <v>20902.3098283388</v>
      </c>
      <c r="D143">
        <v>2469.67511071947</v>
      </c>
      <c r="E143">
        <v>428.355532883908</v>
      </c>
    </row>
    <row r="144" spans="1:5">
      <c r="A144">
        <v>142</v>
      </c>
      <c r="B144">
        <v>15655.4780481872</v>
      </c>
      <c r="C144">
        <v>20902.3098283388</v>
      </c>
      <c r="D144">
        <v>2464.45854401774</v>
      </c>
      <c r="E144">
        <v>423.138966182177</v>
      </c>
    </row>
    <row r="145" spans="1:5">
      <c r="A145">
        <v>143</v>
      </c>
      <c r="B145">
        <v>15655.4780481872</v>
      </c>
      <c r="C145">
        <v>20902.3098283388</v>
      </c>
      <c r="D145">
        <v>2459.09191862112</v>
      </c>
      <c r="E145">
        <v>417.77234078556</v>
      </c>
    </row>
    <row r="146" spans="1:5">
      <c r="A146">
        <v>144</v>
      </c>
      <c r="B146">
        <v>15655.4780481872</v>
      </c>
      <c r="C146">
        <v>20902.3098283388</v>
      </c>
      <c r="D146">
        <v>2455.71774816474</v>
      </c>
      <c r="E146">
        <v>414.398170329176</v>
      </c>
    </row>
    <row r="147" spans="1:5">
      <c r="A147">
        <v>145</v>
      </c>
      <c r="B147">
        <v>15655.4780481872</v>
      </c>
      <c r="C147">
        <v>20902.3098283388</v>
      </c>
      <c r="D147">
        <v>2451.64917834086</v>
      </c>
      <c r="E147">
        <v>410.3296005053</v>
      </c>
    </row>
    <row r="148" spans="1:5">
      <c r="A148">
        <v>146</v>
      </c>
      <c r="B148">
        <v>15655.4780481872</v>
      </c>
      <c r="C148">
        <v>20902.3098283388</v>
      </c>
      <c r="D148">
        <v>2448.34445310037</v>
      </c>
      <c r="E148">
        <v>407.024875264808</v>
      </c>
    </row>
    <row r="149" spans="1:5">
      <c r="A149">
        <v>147</v>
      </c>
      <c r="B149">
        <v>15655.4780481872</v>
      </c>
      <c r="C149">
        <v>20902.3098283388</v>
      </c>
      <c r="D149">
        <v>2443.94478579712</v>
      </c>
      <c r="E149">
        <v>402.625207961555</v>
      </c>
    </row>
    <row r="150" spans="1:5">
      <c r="A150">
        <v>148</v>
      </c>
      <c r="B150">
        <v>15655.4780481872</v>
      </c>
      <c r="C150">
        <v>20902.3098283388</v>
      </c>
      <c r="D150">
        <v>2439.54559204919</v>
      </c>
      <c r="E150">
        <v>398.226014213632</v>
      </c>
    </row>
    <row r="151" spans="1:5">
      <c r="A151">
        <v>149</v>
      </c>
      <c r="B151">
        <v>15655.4780481872</v>
      </c>
      <c r="C151">
        <v>20902.3098283388</v>
      </c>
      <c r="D151">
        <v>2436.36364615489</v>
      </c>
      <c r="E151">
        <v>395.044068319329</v>
      </c>
    </row>
    <row r="152" spans="1:5">
      <c r="A152">
        <v>150</v>
      </c>
      <c r="B152">
        <v>15655.4780481872</v>
      </c>
      <c r="C152">
        <v>20902.3098283388</v>
      </c>
      <c r="D152">
        <v>2434.17760301273</v>
      </c>
      <c r="E152">
        <v>392.858025177162</v>
      </c>
    </row>
    <row r="153" spans="1:5">
      <c r="A153">
        <v>151</v>
      </c>
      <c r="B153">
        <v>15655.4780481872</v>
      </c>
      <c r="C153">
        <v>20902.3098283388</v>
      </c>
      <c r="D153">
        <v>2433.99297940042</v>
      </c>
      <c r="E153">
        <v>392.673401564859</v>
      </c>
    </row>
    <row r="154" spans="1:5">
      <c r="A154">
        <v>152</v>
      </c>
      <c r="B154">
        <v>15655.4780481872</v>
      </c>
      <c r="C154">
        <v>20902.3098283388</v>
      </c>
      <c r="D154">
        <v>2429.47572609925</v>
      </c>
      <c r="E154">
        <v>388.156148263687</v>
      </c>
    </row>
    <row r="155" spans="1:5">
      <c r="A155">
        <v>153</v>
      </c>
      <c r="B155">
        <v>15655.4780481872</v>
      </c>
      <c r="C155">
        <v>20902.3098283388</v>
      </c>
      <c r="D155">
        <v>2424.85038928489</v>
      </c>
      <c r="E155">
        <v>383.530811449328</v>
      </c>
    </row>
    <row r="156" spans="1:5">
      <c r="A156">
        <v>154</v>
      </c>
      <c r="B156">
        <v>15655.4780481872</v>
      </c>
      <c r="C156">
        <v>20902.3098283388</v>
      </c>
      <c r="D156">
        <v>2420.82085564107</v>
      </c>
      <c r="E156">
        <v>379.501277805508</v>
      </c>
    </row>
    <row r="157" spans="1:5">
      <c r="A157">
        <v>155</v>
      </c>
      <c r="B157">
        <v>15655.4780481872</v>
      </c>
      <c r="C157">
        <v>20902.3098283388</v>
      </c>
      <c r="D157">
        <v>2418.26134835754</v>
      </c>
      <c r="E157">
        <v>376.941770521981</v>
      </c>
    </row>
    <row r="158" spans="1:5">
      <c r="A158">
        <v>156</v>
      </c>
      <c r="B158">
        <v>15655.4780481872</v>
      </c>
      <c r="C158">
        <v>20902.3098283388</v>
      </c>
      <c r="D158">
        <v>2414.9473657938</v>
      </c>
      <c r="E158">
        <v>373.627787958244</v>
      </c>
    </row>
    <row r="159" spans="1:5">
      <c r="A159">
        <v>157</v>
      </c>
      <c r="B159">
        <v>15655.4780481872</v>
      </c>
      <c r="C159">
        <v>20902.3098283388</v>
      </c>
      <c r="D159">
        <v>2411.83044741979</v>
      </c>
      <c r="E159">
        <v>370.510869584228</v>
      </c>
    </row>
    <row r="160" spans="1:5">
      <c r="A160">
        <v>158</v>
      </c>
      <c r="B160">
        <v>15655.4780481872</v>
      </c>
      <c r="C160">
        <v>20902.3098283388</v>
      </c>
      <c r="D160">
        <v>2408.3804569585</v>
      </c>
      <c r="E160">
        <v>367.060879122943</v>
      </c>
    </row>
    <row r="161" spans="1:5">
      <c r="A161">
        <v>159</v>
      </c>
      <c r="B161">
        <v>15655.4780481872</v>
      </c>
      <c r="C161">
        <v>20902.3098283388</v>
      </c>
      <c r="D161">
        <v>2404.6231978263</v>
      </c>
      <c r="E161">
        <v>363.303619990738</v>
      </c>
    </row>
    <row r="162" spans="1:5">
      <c r="A162">
        <v>160</v>
      </c>
      <c r="B162">
        <v>15655.4780481872</v>
      </c>
      <c r="C162">
        <v>20902.3098283388</v>
      </c>
      <c r="D162">
        <v>2402.34540759103</v>
      </c>
      <c r="E162">
        <v>361.025829755466</v>
      </c>
    </row>
    <row r="163" spans="1:5">
      <c r="A163">
        <v>161</v>
      </c>
      <c r="B163">
        <v>15655.4780481872</v>
      </c>
      <c r="C163">
        <v>20902.3098283388</v>
      </c>
      <c r="D163">
        <v>2399.40305119698</v>
      </c>
      <c r="E163">
        <v>358.083473361422</v>
      </c>
    </row>
    <row r="164" spans="1:5">
      <c r="A164">
        <v>162</v>
      </c>
      <c r="B164">
        <v>15655.4780481872</v>
      </c>
      <c r="C164">
        <v>20902.3098283388</v>
      </c>
      <c r="D164">
        <v>2395.5616508233</v>
      </c>
      <c r="E164">
        <v>354.242072987738</v>
      </c>
    </row>
    <row r="165" spans="1:5">
      <c r="A165">
        <v>163</v>
      </c>
      <c r="B165">
        <v>15655.4780481872</v>
      </c>
      <c r="C165">
        <v>20902.3098283388</v>
      </c>
      <c r="D165">
        <v>2391.80064345964</v>
      </c>
      <c r="E165">
        <v>350.481065624083</v>
      </c>
    </row>
    <row r="166" spans="1:5">
      <c r="A166">
        <v>164</v>
      </c>
      <c r="B166">
        <v>15655.4780481872</v>
      </c>
      <c r="C166">
        <v>20902.3098283388</v>
      </c>
      <c r="D166">
        <v>2390.14041503092</v>
      </c>
      <c r="E166">
        <v>348.820837195359</v>
      </c>
    </row>
    <row r="167" spans="1:5">
      <c r="A167">
        <v>165</v>
      </c>
      <c r="B167">
        <v>15655.4780481872</v>
      </c>
      <c r="C167">
        <v>20902.3098283388</v>
      </c>
      <c r="D167">
        <v>2389.47231510047</v>
      </c>
      <c r="E167">
        <v>348.152737264904</v>
      </c>
    </row>
    <row r="168" spans="1:5">
      <c r="A168">
        <v>166</v>
      </c>
      <c r="B168">
        <v>15655.4780481872</v>
      </c>
      <c r="C168">
        <v>20902.3098283388</v>
      </c>
      <c r="D168">
        <v>2389.71173160141</v>
      </c>
      <c r="E168">
        <v>348.392153765848</v>
      </c>
    </row>
    <row r="169" spans="1:5">
      <c r="A169">
        <v>167</v>
      </c>
      <c r="B169">
        <v>15655.4780481872</v>
      </c>
      <c r="C169">
        <v>20902.3098283388</v>
      </c>
      <c r="D169">
        <v>2385.93270624725</v>
      </c>
      <c r="E169">
        <v>344.613128411688</v>
      </c>
    </row>
    <row r="170" spans="1:5">
      <c r="A170">
        <v>168</v>
      </c>
      <c r="B170">
        <v>15655.4780481872</v>
      </c>
      <c r="C170">
        <v>20902.3098283388</v>
      </c>
      <c r="D170">
        <v>2382.49469008087</v>
      </c>
      <c r="E170">
        <v>341.175112245296</v>
      </c>
    </row>
    <row r="171" spans="1:5">
      <c r="A171">
        <v>169</v>
      </c>
      <c r="B171">
        <v>15655.4780481872</v>
      </c>
      <c r="C171">
        <v>20902.3098283388</v>
      </c>
      <c r="D171">
        <v>2380.04399153865</v>
      </c>
      <c r="E171">
        <v>338.724413703091</v>
      </c>
    </row>
    <row r="172" spans="1:5">
      <c r="A172">
        <v>170</v>
      </c>
      <c r="B172">
        <v>15655.4780481872</v>
      </c>
      <c r="C172">
        <v>20902.3098283388</v>
      </c>
      <c r="D172">
        <v>2376.88867072162</v>
      </c>
      <c r="E172">
        <v>335.569092886065</v>
      </c>
    </row>
    <row r="173" spans="1:5">
      <c r="A173">
        <v>171</v>
      </c>
      <c r="B173">
        <v>15655.4780481872</v>
      </c>
      <c r="C173">
        <v>20902.3098283388</v>
      </c>
      <c r="D173">
        <v>2374.5037905721</v>
      </c>
      <c r="E173">
        <v>333.184212736538</v>
      </c>
    </row>
    <row r="174" spans="1:5">
      <c r="A174">
        <v>172</v>
      </c>
      <c r="B174">
        <v>15655.4780481872</v>
      </c>
      <c r="C174">
        <v>20902.3098283388</v>
      </c>
      <c r="D174">
        <v>2372.56574730252</v>
      </c>
      <c r="E174">
        <v>331.246169466969</v>
      </c>
    </row>
    <row r="175" spans="1:5">
      <c r="A175">
        <v>173</v>
      </c>
      <c r="B175">
        <v>15655.4780481872</v>
      </c>
      <c r="C175">
        <v>20902.3098283388</v>
      </c>
      <c r="D175">
        <v>2369.32986946945</v>
      </c>
      <c r="E175">
        <v>328.010291633886</v>
      </c>
    </row>
    <row r="176" spans="1:5">
      <c r="A176">
        <v>174</v>
      </c>
      <c r="B176">
        <v>15655.4780481872</v>
      </c>
      <c r="C176">
        <v>20902.3098283388</v>
      </c>
      <c r="D176">
        <v>2366.06654364032</v>
      </c>
      <c r="E176">
        <v>324.746965804753</v>
      </c>
    </row>
    <row r="177" spans="1:5">
      <c r="A177">
        <v>175</v>
      </c>
      <c r="B177">
        <v>15655.4780481872</v>
      </c>
      <c r="C177">
        <v>20902.3098283388</v>
      </c>
      <c r="D177">
        <v>2363.41408298835</v>
      </c>
      <c r="E177">
        <v>322.094505152788</v>
      </c>
    </row>
    <row r="178" spans="1:5">
      <c r="A178">
        <v>176</v>
      </c>
      <c r="B178">
        <v>15655.4780481872</v>
      </c>
      <c r="C178">
        <v>20902.3098283388</v>
      </c>
      <c r="D178">
        <v>2361.36426667168</v>
      </c>
      <c r="E178">
        <v>320.044688836116</v>
      </c>
    </row>
    <row r="179" spans="1:5">
      <c r="A179">
        <v>177</v>
      </c>
      <c r="B179">
        <v>15655.4780481872</v>
      </c>
      <c r="C179">
        <v>20902.3098283388</v>
      </c>
      <c r="D179">
        <v>2358.78229238723</v>
      </c>
      <c r="E179">
        <v>317.462714551665</v>
      </c>
    </row>
    <row r="180" spans="1:5">
      <c r="A180">
        <v>178</v>
      </c>
      <c r="B180">
        <v>15655.4780481872</v>
      </c>
      <c r="C180">
        <v>20902.3098283388</v>
      </c>
      <c r="D180">
        <v>2356.27554537945</v>
      </c>
      <c r="E180">
        <v>314.955967543897</v>
      </c>
    </row>
    <row r="181" spans="1:5">
      <c r="A181">
        <v>179</v>
      </c>
      <c r="B181">
        <v>15655.4780481872</v>
      </c>
      <c r="C181">
        <v>20902.3098283388</v>
      </c>
      <c r="D181">
        <v>2354.38564657543</v>
      </c>
      <c r="E181">
        <v>313.066068739865</v>
      </c>
    </row>
    <row r="182" spans="1:5">
      <c r="A182">
        <v>180</v>
      </c>
      <c r="B182">
        <v>15655.4780481872</v>
      </c>
      <c r="C182">
        <v>20902.3098283388</v>
      </c>
      <c r="D182">
        <v>2353.06541884251</v>
      </c>
      <c r="E182">
        <v>311.745841006943</v>
      </c>
    </row>
    <row r="183" spans="1:5">
      <c r="A183">
        <v>181</v>
      </c>
      <c r="B183">
        <v>15655.4780481872</v>
      </c>
      <c r="C183">
        <v>20902.3098283388</v>
      </c>
      <c r="D183">
        <v>2352.92096452716</v>
      </c>
      <c r="E183">
        <v>311.601386691586</v>
      </c>
    </row>
    <row r="184" spans="1:5">
      <c r="A184">
        <v>182</v>
      </c>
      <c r="B184">
        <v>15655.4780481872</v>
      </c>
      <c r="C184">
        <v>20902.3098283388</v>
      </c>
      <c r="D184">
        <v>2350.33668823906</v>
      </c>
      <c r="E184">
        <v>309.017110403501</v>
      </c>
    </row>
    <row r="185" spans="1:5">
      <c r="A185">
        <v>183</v>
      </c>
      <c r="B185">
        <v>15655.4780481872</v>
      </c>
      <c r="C185">
        <v>20902.3098283388</v>
      </c>
      <c r="D185">
        <v>2347.52508104084</v>
      </c>
      <c r="E185">
        <v>306.205503205278</v>
      </c>
    </row>
    <row r="186" spans="1:5">
      <c r="A186">
        <v>184</v>
      </c>
      <c r="B186">
        <v>15655.4780481872</v>
      </c>
      <c r="C186">
        <v>20902.3098283388</v>
      </c>
      <c r="D186">
        <v>2344.76035470562</v>
      </c>
      <c r="E186">
        <v>303.440776870065</v>
      </c>
    </row>
    <row r="187" spans="1:5">
      <c r="A187">
        <v>185</v>
      </c>
      <c r="B187">
        <v>15655.4780481872</v>
      </c>
      <c r="C187">
        <v>20902.3098283388</v>
      </c>
      <c r="D187">
        <v>2342.97543009757</v>
      </c>
      <c r="E187">
        <v>301.655852262006</v>
      </c>
    </row>
    <row r="188" spans="1:5">
      <c r="A188">
        <v>186</v>
      </c>
      <c r="B188">
        <v>15655.4780481872</v>
      </c>
      <c r="C188">
        <v>20902.3098283388</v>
      </c>
      <c r="D188">
        <v>2340.68952818949</v>
      </c>
      <c r="E188">
        <v>299.369950353922</v>
      </c>
    </row>
    <row r="189" spans="1:5">
      <c r="A189">
        <v>187</v>
      </c>
      <c r="B189">
        <v>15655.4780481872</v>
      </c>
      <c r="C189">
        <v>20902.3098283388</v>
      </c>
      <c r="D189">
        <v>2338.52953058612</v>
      </c>
      <c r="E189">
        <v>297.209952750551</v>
      </c>
    </row>
    <row r="190" spans="1:5">
      <c r="A190">
        <v>188</v>
      </c>
      <c r="B190">
        <v>15655.4780481872</v>
      </c>
      <c r="C190">
        <v>20902.3098283388</v>
      </c>
      <c r="D190">
        <v>2336.27603784134</v>
      </c>
      <c r="E190">
        <v>294.956460005775</v>
      </c>
    </row>
    <row r="191" spans="1:5">
      <c r="A191">
        <v>189</v>
      </c>
      <c r="B191">
        <v>15655.4780481872</v>
      </c>
      <c r="C191">
        <v>20902.3098283388</v>
      </c>
      <c r="D191">
        <v>2333.84001421111</v>
      </c>
      <c r="E191">
        <v>292.520436375554</v>
      </c>
    </row>
    <row r="192" spans="1:5">
      <c r="A192">
        <v>190</v>
      </c>
      <c r="B192">
        <v>15655.4780481872</v>
      </c>
      <c r="C192">
        <v>20902.3098283388</v>
      </c>
      <c r="D192">
        <v>2332.35618908472</v>
      </c>
      <c r="E192">
        <v>291.036611249157</v>
      </c>
    </row>
    <row r="193" spans="1:5">
      <c r="A193">
        <v>191</v>
      </c>
      <c r="B193">
        <v>15655.4780481872</v>
      </c>
      <c r="C193">
        <v>20902.3098283388</v>
      </c>
      <c r="D193">
        <v>2330.42851005686</v>
      </c>
      <c r="E193">
        <v>289.108932221307</v>
      </c>
    </row>
    <row r="194" spans="1:5">
      <c r="A194">
        <v>192</v>
      </c>
      <c r="B194">
        <v>15655.4780481872</v>
      </c>
      <c r="C194">
        <v>20902.3098283388</v>
      </c>
      <c r="D194">
        <v>2327.94716580172</v>
      </c>
      <c r="E194">
        <v>286.627587966155</v>
      </c>
    </row>
    <row r="195" spans="1:5">
      <c r="A195">
        <v>193</v>
      </c>
      <c r="B195">
        <v>15655.4780481872</v>
      </c>
      <c r="C195">
        <v>20902.3098283388</v>
      </c>
      <c r="D195">
        <v>2325.50080599049</v>
      </c>
      <c r="E195">
        <v>284.181228154926</v>
      </c>
    </row>
    <row r="196" spans="1:5">
      <c r="A196">
        <v>194</v>
      </c>
      <c r="B196">
        <v>15655.4780481872</v>
      </c>
      <c r="C196">
        <v>20902.3098283388</v>
      </c>
      <c r="D196">
        <v>2324.10748547917</v>
      </c>
      <c r="E196">
        <v>282.787907643607</v>
      </c>
    </row>
    <row r="197" spans="1:5">
      <c r="A197">
        <v>195</v>
      </c>
      <c r="B197">
        <v>15655.4780481872</v>
      </c>
      <c r="C197">
        <v>20902.3098283388</v>
      </c>
      <c r="D197">
        <v>2323.11293990016</v>
      </c>
      <c r="E197">
        <v>281.793362064597</v>
      </c>
    </row>
    <row r="198" spans="1:5">
      <c r="A198">
        <v>196</v>
      </c>
      <c r="B198">
        <v>15655.4780481872</v>
      </c>
      <c r="C198">
        <v>20902.3098283388</v>
      </c>
      <c r="D198">
        <v>2322.18025045815</v>
      </c>
      <c r="E198">
        <v>280.860672622591</v>
      </c>
    </row>
    <row r="199" spans="1:5">
      <c r="A199">
        <v>197</v>
      </c>
      <c r="B199">
        <v>15655.4780481872</v>
      </c>
      <c r="C199">
        <v>20902.3098283388</v>
      </c>
      <c r="D199">
        <v>2320.03748320562</v>
      </c>
      <c r="E199">
        <v>278.717905370061</v>
      </c>
    </row>
    <row r="200" spans="1:5">
      <c r="A200">
        <v>198</v>
      </c>
      <c r="B200">
        <v>15655.4780481872</v>
      </c>
      <c r="C200">
        <v>20902.3098283388</v>
      </c>
      <c r="D200">
        <v>2317.84406618175</v>
      </c>
      <c r="E200">
        <v>276.524488346188</v>
      </c>
    </row>
    <row r="201" spans="1:5">
      <c r="A201">
        <v>199</v>
      </c>
      <c r="B201">
        <v>15655.4780481872</v>
      </c>
      <c r="C201">
        <v>20902.3098283388</v>
      </c>
      <c r="D201">
        <v>2316.32642126603</v>
      </c>
      <c r="E201">
        <v>275.006843430472</v>
      </c>
    </row>
    <row r="202" spans="1:5">
      <c r="A202">
        <v>200</v>
      </c>
      <c r="B202">
        <v>15655.4780481872</v>
      </c>
      <c r="C202">
        <v>20902.3098283388</v>
      </c>
      <c r="D202">
        <v>2314.22689646359</v>
      </c>
      <c r="E202">
        <v>272.907318628032</v>
      </c>
    </row>
    <row r="203" spans="1:5">
      <c r="A203">
        <v>201</v>
      </c>
      <c r="B203">
        <v>15655.4780481872</v>
      </c>
      <c r="C203">
        <v>20902.3098283388</v>
      </c>
      <c r="D203">
        <v>2312.73381992254</v>
      </c>
      <c r="E203">
        <v>271.414242086975</v>
      </c>
    </row>
    <row r="204" spans="1:5">
      <c r="A204">
        <v>202</v>
      </c>
      <c r="B204">
        <v>15655.4780481872</v>
      </c>
      <c r="C204">
        <v>20902.3098283388</v>
      </c>
      <c r="D204">
        <v>2311.58895458716</v>
      </c>
      <c r="E204">
        <v>270.269376751604</v>
      </c>
    </row>
    <row r="205" spans="1:5">
      <c r="A205">
        <v>203</v>
      </c>
      <c r="B205">
        <v>15655.4780481872</v>
      </c>
      <c r="C205">
        <v>20902.3098283388</v>
      </c>
      <c r="D205">
        <v>2309.50637171599</v>
      </c>
      <c r="E205">
        <v>268.186793880431</v>
      </c>
    </row>
    <row r="206" spans="1:5">
      <c r="A206">
        <v>204</v>
      </c>
      <c r="B206">
        <v>15655.4780481872</v>
      </c>
      <c r="C206">
        <v>20902.3098283388</v>
      </c>
      <c r="D206">
        <v>2307.36024067113</v>
      </c>
      <c r="E206">
        <v>266.040662835574</v>
      </c>
    </row>
    <row r="207" spans="1:5">
      <c r="A207">
        <v>205</v>
      </c>
      <c r="B207">
        <v>15655.4780481872</v>
      </c>
      <c r="C207">
        <v>20902.3098283388</v>
      </c>
      <c r="D207">
        <v>2305.52511868143</v>
      </c>
      <c r="E207">
        <v>264.205540845873</v>
      </c>
    </row>
    <row r="208" spans="1:5">
      <c r="A208">
        <v>206</v>
      </c>
      <c r="B208">
        <v>15655.4780481872</v>
      </c>
      <c r="C208">
        <v>20902.3098283388</v>
      </c>
      <c r="D208">
        <v>2304.18513325092</v>
      </c>
      <c r="E208">
        <v>262.865555415352</v>
      </c>
    </row>
    <row r="209" spans="1:5">
      <c r="A209">
        <v>207</v>
      </c>
      <c r="B209">
        <v>15655.4780481872</v>
      </c>
      <c r="C209">
        <v>20902.3098283388</v>
      </c>
      <c r="D209">
        <v>2302.51606776181</v>
      </c>
      <c r="E209">
        <v>261.196489926253</v>
      </c>
    </row>
    <row r="210" spans="1:5">
      <c r="A210">
        <v>208</v>
      </c>
      <c r="B210">
        <v>15655.4780481872</v>
      </c>
      <c r="C210">
        <v>20902.3098283388</v>
      </c>
      <c r="D210">
        <v>2300.8899162138</v>
      </c>
      <c r="E210">
        <v>259.570338378239</v>
      </c>
    </row>
    <row r="211" spans="1:5">
      <c r="A211">
        <v>209</v>
      </c>
      <c r="B211">
        <v>15655.4780481872</v>
      </c>
      <c r="C211">
        <v>20902.3098283388</v>
      </c>
      <c r="D211">
        <v>2299.63444801821</v>
      </c>
      <c r="E211">
        <v>258.314870182653</v>
      </c>
    </row>
    <row r="212" spans="1:5">
      <c r="A212">
        <v>210</v>
      </c>
      <c r="B212">
        <v>15655.4780481872</v>
      </c>
      <c r="C212">
        <v>20902.3098283388</v>
      </c>
      <c r="D212">
        <v>2298.30208031076</v>
      </c>
      <c r="E212">
        <v>256.982502475196</v>
      </c>
    </row>
    <row r="213" spans="1:5">
      <c r="A213">
        <v>211</v>
      </c>
      <c r="B213">
        <v>15655.4780481872</v>
      </c>
      <c r="C213">
        <v>20902.3098283388</v>
      </c>
      <c r="D213">
        <v>2296.82990433092</v>
      </c>
      <c r="E213">
        <v>255.510326495357</v>
      </c>
    </row>
    <row r="214" spans="1:5">
      <c r="A214">
        <v>212</v>
      </c>
      <c r="B214">
        <v>15655.4780481872</v>
      </c>
      <c r="C214">
        <v>20902.3098283388</v>
      </c>
      <c r="D214">
        <v>2295.36206658773</v>
      </c>
      <c r="E214">
        <v>254.042488752163</v>
      </c>
    </row>
    <row r="215" spans="1:5">
      <c r="A215">
        <v>213</v>
      </c>
      <c r="B215">
        <v>15655.4780481872</v>
      </c>
      <c r="C215">
        <v>20902.3098283388</v>
      </c>
      <c r="D215">
        <v>2293.52561606749</v>
      </c>
      <c r="E215">
        <v>252.206038231934</v>
      </c>
    </row>
    <row r="216" spans="1:5">
      <c r="A216">
        <v>214</v>
      </c>
      <c r="B216">
        <v>15655.4780481872</v>
      </c>
      <c r="C216">
        <v>20902.3098283388</v>
      </c>
      <c r="D216">
        <v>2291.64591611876</v>
      </c>
      <c r="E216">
        <v>250.326338283202</v>
      </c>
    </row>
    <row r="217" spans="1:5">
      <c r="A217">
        <v>215</v>
      </c>
      <c r="B217">
        <v>15655.4780481872</v>
      </c>
      <c r="C217">
        <v>20902.3098283388</v>
      </c>
      <c r="D217">
        <v>2290.59736158286</v>
      </c>
      <c r="E217">
        <v>249.277783747294</v>
      </c>
    </row>
    <row r="218" spans="1:5">
      <c r="A218">
        <v>216</v>
      </c>
      <c r="B218">
        <v>15655.4780481872</v>
      </c>
      <c r="C218">
        <v>20902.3098283388</v>
      </c>
      <c r="D218">
        <v>2289.12743654125</v>
      </c>
      <c r="E218">
        <v>247.807858705692</v>
      </c>
    </row>
    <row r="219" spans="1:5">
      <c r="A219">
        <v>217</v>
      </c>
      <c r="B219">
        <v>15655.4780481872</v>
      </c>
      <c r="C219">
        <v>20902.3098283388</v>
      </c>
      <c r="D219">
        <v>2287.72545446227</v>
      </c>
      <c r="E219">
        <v>246.40587662671</v>
      </c>
    </row>
    <row r="220" spans="1:5">
      <c r="A220">
        <v>218</v>
      </c>
      <c r="B220">
        <v>15655.4780481872</v>
      </c>
      <c r="C220">
        <v>20902.3098283388</v>
      </c>
      <c r="D220">
        <v>2286.36373533772</v>
      </c>
      <c r="E220">
        <v>245.044157502151</v>
      </c>
    </row>
    <row r="221" spans="1:5">
      <c r="A221">
        <v>219</v>
      </c>
      <c r="B221">
        <v>15655.4780481872</v>
      </c>
      <c r="C221">
        <v>20902.3098283388</v>
      </c>
      <c r="D221">
        <v>2284.82187807743</v>
      </c>
      <c r="E221">
        <v>243.502300241875</v>
      </c>
    </row>
    <row r="222" spans="1:5">
      <c r="A222">
        <v>220</v>
      </c>
      <c r="B222">
        <v>15655.4780481872</v>
      </c>
      <c r="C222">
        <v>20902.3098283388</v>
      </c>
      <c r="D222">
        <v>2283.94327063649</v>
      </c>
      <c r="E222">
        <v>242.623692800933</v>
      </c>
    </row>
    <row r="223" spans="1:5">
      <c r="A223">
        <v>221</v>
      </c>
      <c r="B223">
        <v>15655.4780481872</v>
      </c>
      <c r="C223">
        <v>20902.3098283388</v>
      </c>
      <c r="D223">
        <v>2282.68575046874</v>
      </c>
      <c r="E223">
        <v>241.366172633174</v>
      </c>
    </row>
    <row r="224" spans="1:5">
      <c r="A224">
        <v>222</v>
      </c>
      <c r="B224">
        <v>15655.4780481872</v>
      </c>
      <c r="C224">
        <v>20902.3098283388</v>
      </c>
      <c r="D224">
        <v>2281.01760824318</v>
      </c>
      <c r="E224">
        <v>239.698030407616</v>
      </c>
    </row>
    <row r="225" spans="1:5">
      <c r="A225">
        <v>223</v>
      </c>
      <c r="B225">
        <v>15655.4780481872</v>
      </c>
      <c r="C225">
        <v>20902.3098283388</v>
      </c>
      <c r="D225">
        <v>2279.30183986393</v>
      </c>
      <c r="E225">
        <v>237.982262028365</v>
      </c>
    </row>
    <row r="226" spans="1:5">
      <c r="A226">
        <v>224</v>
      </c>
      <c r="B226">
        <v>15655.4780481872</v>
      </c>
      <c r="C226">
        <v>20902.3098283388</v>
      </c>
      <c r="D226">
        <v>2278.28451890736</v>
      </c>
      <c r="E226">
        <v>236.964941071787</v>
      </c>
    </row>
    <row r="227" spans="1:5">
      <c r="A227">
        <v>225</v>
      </c>
      <c r="B227">
        <v>15655.4780481872</v>
      </c>
      <c r="C227">
        <v>20902.3098283388</v>
      </c>
      <c r="D227">
        <v>2277.61510990443</v>
      </c>
      <c r="E227">
        <v>236.295532068873</v>
      </c>
    </row>
    <row r="228" spans="1:5">
      <c r="A228">
        <v>226</v>
      </c>
      <c r="B228">
        <v>15655.4780481872</v>
      </c>
      <c r="C228">
        <v>20902.3098283388</v>
      </c>
      <c r="D228">
        <v>2277.03282391221</v>
      </c>
      <c r="E228">
        <v>235.713246076647</v>
      </c>
    </row>
    <row r="229" spans="1:5">
      <c r="A229">
        <v>227</v>
      </c>
      <c r="B229">
        <v>15655.4780481872</v>
      </c>
      <c r="C229">
        <v>20902.3098283388</v>
      </c>
      <c r="D229">
        <v>2275.55870365726</v>
      </c>
      <c r="E229">
        <v>234.239125821699</v>
      </c>
    </row>
    <row r="230" spans="1:5">
      <c r="A230">
        <v>228</v>
      </c>
      <c r="B230">
        <v>15655.4780481872</v>
      </c>
      <c r="C230">
        <v>20902.3098283388</v>
      </c>
      <c r="D230">
        <v>2274.08455626604</v>
      </c>
      <c r="E230">
        <v>232.764978430479</v>
      </c>
    </row>
    <row r="231" spans="1:5">
      <c r="A231">
        <v>229</v>
      </c>
      <c r="B231">
        <v>15655.4780481872</v>
      </c>
      <c r="C231">
        <v>20902.3098283388</v>
      </c>
      <c r="D231">
        <v>2273.13265298442</v>
      </c>
      <c r="E231">
        <v>231.813075148862</v>
      </c>
    </row>
    <row r="232" spans="1:5">
      <c r="A232">
        <v>230</v>
      </c>
      <c r="B232">
        <v>15655.4780481872</v>
      </c>
      <c r="C232">
        <v>20902.3098283388</v>
      </c>
      <c r="D232">
        <v>2271.65114647289</v>
      </c>
      <c r="E232">
        <v>230.331568637329</v>
      </c>
    </row>
    <row r="233" spans="1:5">
      <c r="A233">
        <v>231</v>
      </c>
      <c r="B233">
        <v>15655.4780481872</v>
      </c>
      <c r="C233">
        <v>20902.3098283388</v>
      </c>
      <c r="D233">
        <v>2270.71687806567</v>
      </c>
      <c r="E233">
        <v>229.397300230108</v>
      </c>
    </row>
    <row r="234" spans="1:5">
      <c r="A234">
        <v>232</v>
      </c>
      <c r="B234">
        <v>15655.4780481872</v>
      </c>
      <c r="C234">
        <v>20902.3098283388</v>
      </c>
      <c r="D234">
        <v>2270.08110721287</v>
      </c>
      <c r="E234">
        <v>228.761529377309</v>
      </c>
    </row>
    <row r="235" spans="1:5">
      <c r="A235">
        <v>233</v>
      </c>
      <c r="B235">
        <v>15655.4780481872</v>
      </c>
      <c r="C235">
        <v>20902.3098283388</v>
      </c>
      <c r="D235">
        <v>2268.69813413617</v>
      </c>
      <c r="E235">
        <v>227.378556300612</v>
      </c>
    </row>
    <row r="236" spans="1:5">
      <c r="A236">
        <v>234</v>
      </c>
      <c r="B236">
        <v>15655.4780481872</v>
      </c>
      <c r="C236">
        <v>20902.3098283388</v>
      </c>
      <c r="D236">
        <v>2267.2417578542</v>
      </c>
      <c r="E236">
        <v>225.922180018636</v>
      </c>
    </row>
    <row r="237" spans="1:5">
      <c r="A237">
        <v>235</v>
      </c>
      <c r="B237">
        <v>15655.4780481872</v>
      </c>
      <c r="C237">
        <v>20902.3098283388</v>
      </c>
      <c r="D237">
        <v>2265.91912423956</v>
      </c>
      <c r="E237">
        <v>224.599546403997</v>
      </c>
    </row>
    <row r="238" spans="1:5">
      <c r="A238">
        <v>236</v>
      </c>
      <c r="B238">
        <v>15655.4780481872</v>
      </c>
      <c r="C238">
        <v>20902.3098283388</v>
      </c>
      <c r="D238">
        <v>2265.05104040189</v>
      </c>
      <c r="E238">
        <v>223.731462566327</v>
      </c>
    </row>
    <row r="239" spans="1:5">
      <c r="A239">
        <v>237</v>
      </c>
      <c r="B239">
        <v>15655.4780481872</v>
      </c>
      <c r="C239">
        <v>20902.3098283388</v>
      </c>
      <c r="D239">
        <v>2263.97071944054</v>
      </c>
      <c r="E239">
        <v>222.651141604981</v>
      </c>
    </row>
    <row r="240" spans="1:5">
      <c r="A240">
        <v>238</v>
      </c>
      <c r="B240">
        <v>15655.4780481872</v>
      </c>
      <c r="C240">
        <v>20902.3098283388</v>
      </c>
      <c r="D240">
        <v>2262.91956461854</v>
      </c>
      <c r="E240">
        <v>221.599986782978</v>
      </c>
    </row>
    <row r="241" spans="1:5">
      <c r="A241">
        <v>239</v>
      </c>
      <c r="B241">
        <v>15655.4780481872</v>
      </c>
      <c r="C241">
        <v>20902.3098283388</v>
      </c>
      <c r="D241">
        <v>2262.05162156334</v>
      </c>
      <c r="E241">
        <v>220.732043727785</v>
      </c>
    </row>
    <row r="242" spans="1:5">
      <c r="A242">
        <v>240</v>
      </c>
      <c r="B242">
        <v>15655.4780481872</v>
      </c>
      <c r="C242">
        <v>20902.3098283388</v>
      </c>
      <c r="D242">
        <v>2261.09238233597</v>
      </c>
      <c r="E242">
        <v>219.772804500412</v>
      </c>
    </row>
    <row r="243" spans="1:5">
      <c r="A243">
        <v>241</v>
      </c>
      <c r="B243">
        <v>15655.4780481872</v>
      </c>
      <c r="C243">
        <v>20902.3098283388</v>
      </c>
      <c r="D243">
        <v>2260.02287910505</v>
      </c>
      <c r="E243">
        <v>218.703301269493</v>
      </c>
    </row>
    <row r="244" spans="1:5">
      <c r="A244">
        <v>242</v>
      </c>
      <c r="B244">
        <v>15655.4780481872</v>
      </c>
      <c r="C244">
        <v>20902.3098283388</v>
      </c>
      <c r="D244">
        <v>2259.10148579996</v>
      </c>
      <c r="E244">
        <v>217.781907964393</v>
      </c>
    </row>
    <row r="245" spans="1:5">
      <c r="A245">
        <v>243</v>
      </c>
      <c r="B245">
        <v>15655.4780481872</v>
      </c>
      <c r="C245">
        <v>20902.3098283388</v>
      </c>
      <c r="D245">
        <v>2257.86806017101</v>
      </c>
      <c r="E245">
        <v>216.548482335451</v>
      </c>
    </row>
    <row r="246" spans="1:5">
      <c r="A246">
        <v>244</v>
      </c>
      <c r="B246">
        <v>15655.4780481872</v>
      </c>
      <c r="C246">
        <v>20902.3098283388</v>
      </c>
      <c r="D246">
        <v>2256.49358445827</v>
      </c>
      <c r="E246">
        <v>215.174006622717</v>
      </c>
    </row>
    <row r="247" spans="1:5">
      <c r="A247">
        <v>245</v>
      </c>
      <c r="B247">
        <v>15655.4780481872</v>
      </c>
      <c r="C247">
        <v>20902.3098283388</v>
      </c>
      <c r="D247">
        <v>2255.87658804393</v>
      </c>
      <c r="E247">
        <v>214.557010208372</v>
      </c>
    </row>
    <row r="248" spans="1:5">
      <c r="A248">
        <v>246</v>
      </c>
      <c r="B248">
        <v>15655.4780481872</v>
      </c>
      <c r="C248">
        <v>20902.3098283388</v>
      </c>
      <c r="D248">
        <v>2254.8568778115</v>
      </c>
      <c r="E248">
        <v>213.537299975944</v>
      </c>
    </row>
    <row r="249" spans="1:5">
      <c r="A249">
        <v>247</v>
      </c>
      <c r="B249">
        <v>15655.4780481872</v>
      </c>
      <c r="C249">
        <v>20902.3098283388</v>
      </c>
      <c r="D249">
        <v>2253.85216394072</v>
      </c>
      <c r="E249">
        <v>212.532586105156</v>
      </c>
    </row>
    <row r="250" spans="1:5">
      <c r="A250">
        <v>248</v>
      </c>
      <c r="B250">
        <v>15655.4780481872</v>
      </c>
      <c r="C250">
        <v>20902.3098283388</v>
      </c>
      <c r="D250">
        <v>2253.01790832731</v>
      </c>
      <c r="E250">
        <v>211.698330491742</v>
      </c>
    </row>
    <row r="251" spans="1:5">
      <c r="A251">
        <v>249</v>
      </c>
      <c r="B251">
        <v>15655.4780481872</v>
      </c>
      <c r="C251">
        <v>20902.3098283388</v>
      </c>
      <c r="D251">
        <v>2252.03778781411</v>
      </c>
      <c r="E251">
        <v>210.718209978545</v>
      </c>
    </row>
    <row r="252" spans="1:5">
      <c r="A252">
        <v>250</v>
      </c>
      <c r="B252">
        <v>15655.4780481872</v>
      </c>
      <c r="C252">
        <v>20902.3098283388</v>
      </c>
      <c r="D252">
        <v>2251.58000749324</v>
      </c>
      <c r="E252">
        <v>210.260429657675</v>
      </c>
    </row>
    <row r="253" spans="1:5">
      <c r="A253">
        <v>251</v>
      </c>
      <c r="B253">
        <v>15655.4780481872</v>
      </c>
      <c r="C253">
        <v>20902.3098283388</v>
      </c>
      <c r="D253">
        <v>2250.75891352035</v>
      </c>
      <c r="E253">
        <v>209.439335684794</v>
      </c>
    </row>
    <row r="254" spans="1:5">
      <c r="A254">
        <v>252</v>
      </c>
      <c r="B254">
        <v>15655.4780481872</v>
      </c>
      <c r="C254">
        <v>20902.3098283388</v>
      </c>
      <c r="D254">
        <v>2249.62338872978</v>
      </c>
      <c r="E254">
        <v>208.303810894222</v>
      </c>
    </row>
    <row r="255" spans="1:5">
      <c r="A255">
        <v>253</v>
      </c>
      <c r="B255">
        <v>15655.4780481872</v>
      </c>
      <c r="C255">
        <v>20902.3098283388</v>
      </c>
      <c r="D255">
        <v>2248.39782417461</v>
      </c>
      <c r="E255">
        <v>207.078246339056</v>
      </c>
    </row>
    <row r="256" spans="1:5">
      <c r="A256">
        <v>254</v>
      </c>
      <c r="B256">
        <v>15655.4780481872</v>
      </c>
      <c r="C256">
        <v>20902.3098283388</v>
      </c>
      <c r="D256">
        <v>2247.69889587018</v>
      </c>
      <c r="E256">
        <v>206.379318034619</v>
      </c>
    </row>
    <row r="257" spans="1:5">
      <c r="A257">
        <v>255</v>
      </c>
      <c r="B257">
        <v>15655.4780481872</v>
      </c>
      <c r="C257">
        <v>20902.3098283388</v>
      </c>
      <c r="D257">
        <v>2247.32487640621</v>
      </c>
      <c r="E257">
        <v>206.005298570653</v>
      </c>
    </row>
    <row r="258" spans="1:5">
      <c r="A258">
        <v>256</v>
      </c>
      <c r="B258">
        <v>15655.4780481872</v>
      </c>
      <c r="C258">
        <v>20902.3098283388</v>
      </c>
      <c r="D258">
        <v>2247.0663558687</v>
      </c>
      <c r="E258">
        <v>205.746778033136</v>
      </c>
    </row>
    <row r="259" spans="1:5">
      <c r="A259">
        <v>257</v>
      </c>
      <c r="B259">
        <v>15655.4780481872</v>
      </c>
      <c r="C259">
        <v>20902.3098283388</v>
      </c>
      <c r="D259">
        <v>2246.05627598021</v>
      </c>
      <c r="E259">
        <v>204.736698144647</v>
      </c>
    </row>
    <row r="260" spans="1:5">
      <c r="A260">
        <v>258</v>
      </c>
      <c r="B260">
        <v>15655.4780481872</v>
      </c>
      <c r="C260">
        <v>20902.3098283388</v>
      </c>
      <c r="D260">
        <v>2245.07409499473</v>
      </c>
      <c r="E260">
        <v>203.754517159165</v>
      </c>
    </row>
    <row r="261" spans="1:5">
      <c r="A261">
        <v>259</v>
      </c>
      <c r="B261">
        <v>15655.4780481872</v>
      </c>
      <c r="C261">
        <v>20902.3098283388</v>
      </c>
      <c r="D261">
        <v>2244.54494719521</v>
      </c>
      <c r="E261">
        <v>203.225369359654</v>
      </c>
    </row>
    <row r="262" spans="1:5">
      <c r="A262">
        <v>260</v>
      </c>
      <c r="B262">
        <v>15655.4780481872</v>
      </c>
      <c r="C262">
        <v>20902.3098283388</v>
      </c>
      <c r="D262">
        <v>2243.46056415956</v>
      </c>
      <c r="E262">
        <v>202.140986323993</v>
      </c>
    </row>
    <row r="263" spans="1:5">
      <c r="A263">
        <v>261</v>
      </c>
      <c r="B263">
        <v>15655.4780481872</v>
      </c>
      <c r="C263">
        <v>20902.3098283388</v>
      </c>
      <c r="D263">
        <v>2242.9071277138</v>
      </c>
      <c r="E263">
        <v>201.587549878236</v>
      </c>
    </row>
    <row r="264" spans="1:5">
      <c r="A264">
        <v>262</v>
      </c>
      <c r="B264">
        <v>15655.4780481872</v>
      </c>
      <c r="C264">
        <v>20902.3098283388</v>
      </c>
      <c r="D264">
        <v>2242.62373962421</v>
      </c>
      <c r="E264">
        <v>201.304161788645</v>
      </c>
    </row>
    <row r="265" spans="1:5">
      <c r="A265">
        <v>263</v>
      </c>
      <c r="B265">
        <v>15655.4780481872</v>
      </c>
      <c r="C265">
        <v>20902.3098283388</v>
      </c>
      <c r="D265">
        <v>2241.69875666792</v>
      </c>
      <c r="E265">
        <v>200.379178832358</v>
      </c>
    </row>
    <row r="266" spans="1:5">
      <c r="A266">
        <v>264</v>
      </c>
      <c r="B266">
        <v>15655.4780481872</v>
      </c>
      <c r="C266">
        <v>20902.3098283388</v>
      </c>
      <c r="D266">
        <v>2240.70934166282</v>
      </c>
      <c r="E266">
        <v>199.389763827259</v>
      </c>
    </row>
    <row r="267" spans="1:5">
      <c r="A267">
        <v>265</v>
      </c>
      <c r="B267">
        <v>15655.4780481872</v>
      </c>
      <c r="C267">
        <v>20902.3098283388</v>
      </c>
      <c r="D267">
        <v>2239.71496459093</v>
      </c>
      <c r="E267">
        <v>198.395386755365</v>
      </c>
    </row>
    <row r="268" spans="1:5">
      <c r="A268">
        <v>266</v>
      </c>
      <c r="B268">
        <v>15655.4780481872</v>
      </c>
      <c r="C268">
        <v>20902.3098283388</v>
      </c>
      <c r="D268">
        <v>2239.17962666185</v>
      </c>
      <c r="E268">
        <v>197.860048826283</v>
      </c>
    </row>
    <row r="269" spans="1:5">
      <c r="A269">
        <v>267</v>
      </c>
      <c r="B269">
        <v>15655.4780481872</v>
      </c>
      <c r="C269">
        <v>20902.3098283388</v>
      </c>
      <c r="D269">
        <v>2238.53477011081</v>
      </c>
      <c r="E269">
        <v>197.215192275257</v>
      </c>
    </row>
    <row r="270" spans="1:5">
      <c r="A270">
        <v>268</v>
      </c>
      <c r="B270">
        <v>15655.4780481872</v>
      </c>
      <c r="C270">
        <v>20902.3098283388</v>
      </c>
      <c r="D270">
        <v>2237.93888275387</v>
      </c>
      <c r="E270">
        <v>196.619304918316</v>
      </c>
    </row>
    <row r="271" spans="1:5">
      <c r="A271">
        <v>269</v>
      </c>
      <c r="B271">
        <v>15655.4780481872</v>
      </c>
      <c r="C271">
        <v>20902.3098283388</v>
      </c>
      <c r="D271">
        <v>2237.38778595315</v>
      </c>
      <c r="E271">
        <v>196.068208117591</v>
      </c>
    </row>
    <row r="272" spans="1:5">
      <c r="A272">
        <v>270</v>
      </c>
      <c r="B272">
        <v>15655.4780481872</v>
      </c>
      <c r="C272">
        <v>20902.3098283388</v>
      </c>
      <c r="D272">
        <v>2236.70440246626</v>
      </c>
      <c r="E272">
        <v>195.3848246307</v>
      </c>
    </row>
    <row r="273" spans="1:5">
      <c r="A273">
        <v>271</v>
      </c>
      <c r="B273">
        <v>15655.4780481872</v>
      </c>
      <c r="C273">
        <v>20902.3098283388</v>
      </c>
      <c r="D273">
        <v>2235.91396800441</v>
      </c>
      <c r="E273">
        <v>194.594390168852</v>
      </c>
    </row>
    <row r="274" spans="1:5">
      <c r="A274">
        <v>272</v>
      </c>
      <c r="B274">
        <v>15655.4780481872</v>
      </c>
      <c r="C274">
        <v>20902.3098283388</v>
      </c>
      <c r="D274">
        <v>2235.42537306975</v>
      </c>
      <c r="E274">
        <v>194.10579523419</v>
      </c>
    </row>
    <row r="275" spans="1:5">
      <c r="A275">
        <v>273</v>
      </c>
      <c r="B275">
        <v>15655.4780481872</v>
      </c>
      <c r="C275">
        <v>20902.3098283388</v>
      </c>
      <c r="D275">
        <v>2234.65314616298</v>
      </c>
      <c r="E275">
        <v>193.333568327419</v>
      </c>
    </row>
    <row r="276" spans="1:5">
      <c r="A276">
        <v>274</v>
      </c>
      <c r="B276">
        <v>15655.4780481872</v>
      </c>
      <c r="C276">
        <v>20902.3098283388</v>
      </c>
      <c r="D276">
        <v>2233.63386680287</v>
      </c>
      <c r="E276">
        <v>192.31428896731</v>
      </c>
    </row>
    <row r="277" spans="1:5">
      <c r="A277">
        <v>275</v>
      </c>
      <c r="B277">
        <v>15655.4780481872</v>
      </c>
      <c r="C277">
        <v>20902.3098283388</v>
      </c>
      <c r="D277">
        <v>2233.36875723144</v>
      </c>
      <c r="E277">
        <v>192.049179395885</v>
      </c>
    </row>
    <row r="278" spans="1:5">
      <c r="A278">
        <v>276</v>
      </c>
      <c r="B278">
        <v>15655.4780481872</v>
      </c>
      <c r="C278">
        <v>20902.3098283388</v>
      </c>
      <c r="D278">
        <v>2232.67014524079</v>
      </c>
      <c r="E278">
        <v>191.350567405233</v>
      </c>
    </row>
    <row r="279" spans="1:5">
      <c r="A279">
        <v>277</v>
      </c>
      <c r="B279">
        <v>15655.4780481872</v>
      </c>
      <c r="C279">
        <v>20902.3098283388</v>
      </c>
      <c r="D279">
        <v>2231.92265016107</v>
      </c>
      <c r="E279">
        <v>190.603072325506</v>
      </c>
    </row>
    <row r="280" spans="1:5">
      <c r="A280">
        <v>278</v>
      </c>
      <c r="B280">
        <v>15655.4780481872</v>
      </c>
      <c r="C280">
        <v>20902.3098283388</v>
      </c>
      <c r="D280">
        <v>2231.48252734564</v>
      </c>
      <c r="E280">
        <v>190.162949510075</v>
      </c>
    </row>
    <row r="281" spans="1:5">
      <c r="A281">
        <v>279</v>
      </c>
      <c r="B281">
        <v>15655.4780481872</v>
      </c>
      <c r="C281">
        <v>20902.3098283388</v>
      </c>
      <c r="D281">
        <v>2230.94123569567</v>
      </c>
      <c r="E281">
        <v>189.621657860108</v>
      </c>
    </row>
    <row r="282" spans="1:5">
      <c r="A282">
        <v>280</v>
      </c>
      <c r="B282">
        <v>15655.4780481872</v>
      </c>
      <c r="C282">
        <v>20902.3098283388</v>
      </c>
      <c r="D282">
        <v>2230.84648960987</v>
      </c>
      <c r="E282">
        <v>189.526911774303</v>
      </c>
    </row>
    <row r="283" spans="1:5">
      <c r="A283">
        <v>281</v>
      </c>
      <c r="B283">
        <v>15655.4780481872</v>
      </c>
      <c r="C283">
        <v>20902.3098283388</v>
      </c>
      <c r="D283">
        <v>2230.36611077505</v>
      </c>
      <c r="E283">
        <v>189.046532939487</v>
      </c>
    </row>
    <row r="284" spans="1:5">
      <c r="A284">
        <v>282</v>
      </c>
      <c r="B284">
        <v>15655.4780481872</v>
      </c>
      <c r="C284">
        <v>20902.3098283388</v>
      </c>
      <c r="D284">
        <v>2229.64871376412</v>
      </c>
      <c r="E284">
        <v>188.329135928562</v>
      </c>
    </row>
    <row r="285" spans="1:5">
      <c r="A285">
        <v>283</v>
      </c>
      <c r="B285">
        <v>15655.4780481872</v>
      </c>
      <c r="C285">
        <v>20902.3098283388</v>
      </c>
      <c r="D285">
        <v>2228.80509266139</v>
      </c>
      <c r="E285">
        <v>187.485514825832</v>
      </c>
    </row>
    <row r="286" spans="1:5">
      <c r="A286">
        <v>284</v>
      </c>
      <c r="B286">
        <v>15655.4780481872</v>
      </c>
      <c r="C286">
        <v>20902.3098283388</v>
      </c>
      <c r="D286">
        <v>2228.36742248925</v>
      </c>
      <c r="E286">
        <v>187.047844653691</v>
      </c>
    </row>
    <row r="287" spans="1:5">
      <c r="A287">
        <v>285</v>
      </c>
      <c r="B287">
        <v>15655.4780481872</v>
      </c>
      <c r="C287">
        <v>20902.3098283388</v>
      </c>
      <c r="D287">
        <v>2228.24730695617</v>
      </c>
      <c r="E287">
        <v>186.927729120606</v>
      </c>
    </row>
    <row r="288" spans="1:5">
      <c r="A288">
        <v>286</v>
      </c>
      <c r="B288">
        <v>15655.4780481872</v>
      </c>
      <c r="C288">
        <v>20902.3098283388</v>
      </c>
      <c r="D288">
        <v>2228.27202500298</v>
      </c>
      <c r="E288">
        <v>186.952447167417</v>
      </c>
    </row>
    <row r="289" spans="1:5">
      <c r="A289">
        <v>287</v>
      </c>
      <c r="B289">
        <v>15655.4780481872</v>
      </c>
      <c r="C289">
        <v>20902.3098283388</v>
      </c>
      <c r="D289">
        <v>2227.61537952018</v>
      </c>
      <c r="E289">
        <v>186.29580168461</v>
      </c>
    </row>
    <row r="290" spans="1:5">
      <c r="A290">
        <v>288</v>
      </c>
      <c r="B290">
        <v>15655.4780481872</v>
      </c>
      <c r="C290">
        <v>20902.3098283388</v>
      </c>
      <c r="D290">
        <v>2227.03375481367</v>
      </c>
      <c r="E290">
        <v>185.714176978106</v>
      </c>
    </row>
    <row r="291" spans="1:5">
      <c r="A291">
        <v>289</v>
      </c>
      <c r="B291">
        <v>15655.4780481872</v>
      </c>
      <c r="C291">
        <v>20902.3098283388</v>
      </c>
      <c r="D291">
        <v>2226.89962942286</v>
      </c>
      <c r="E291">
        <v>185.580051587297</v>
      </c>
    </row>
    <row r="292" spans="1:5">
      <c r="A292">
        <v>290</v>
      </c>
      <c r="B292">
        <v>15655.4780481872</v>
      </c>
      <c r="C292">
        <v>20902.3098283388</v>
      </c>
      <c r="D292">
        <v>2226.13547372755</v>
      </c>
      <c r="E292">
        <v>184.815895891991</v>
      </c>
    </row>
    <row r="293" spans="1:5">
      <c r="A293">
        <v>291</v>
      </c>
      <c r="B293">
        <v>15655.4780481872</v>
      </c>
      <c r="C293">
        <v>20902.3098283388</v>
      </c>
      <c r="D293">
        <v>2225.91441997327</v>
      </c>
      <c r="E293">
        <v>184.594842137708</v>
      </c>
    </row>
    <row r="294" spans="1:5">
      <c r="A294">
        <v>292</v>
      </c>
      <c r="B294">
        <v>15655.4780481872</v>
      </c>
      <c r="C294">
        <v>20902.3098283388</v>
      </c>
      <c r="D294">
        <v>2225.94721235505</v>
      </c>
      <c r="E294">
        <v>184.627634519488</v>
      </c>
    </row>
    <row r="295" spans="1:5">
      <c r="A295">
        <v>293</v>
      </c>
      <c r="B295">
        <v>15655.4780481872</v>
      </c>
      <c r="C295">
        <v>20902.3098283388</v>
      </c>
      <c r="D295">
        <v>2225.39645354184</v>
      </c>
      <c r="E295">
        <v>184.076875706275</v>
      </c>
    </row>
    <row r="296" spans="1:5">
      <c r="A296">
        <v>294</v>
      </c>
      <c r="B296">
        <v>15655.4780481872</v>
      </c>
      <c r="C296">
        <v>20902.3098283388</v>
      </c>
      <c r="D296">
        <v>2224.79610212708</v>
      </c>
      <c r="E296">
        <v>183.476524291522</v>
      </c>
    </row>
    <row r="297" spans="1:5">
      <c r="A297">
        <v>295</v>
      </c>
      <c r="B297">
        <v>15655.4780481872</v>
      </c>
      <c r="C297">
        <v>20902.3098283388</v>
      </c>
      <c r="D297">
        <v>2224.04557284206</v>
      </c>
      <c r="E297">
        <v>182.725995006495</v>
      </c>
    </row>
    <row r="298" spans="1:5">
      <c r="A298">
        <v>296</v>
      </c>
      <c r="B298">
        <v>15655.4780481872</v>
      </c>
      <c r="C298">
        <v>20902.3098283388</v>
      </c>
      <c r="D298">
        <v>2223.77274022596</v>
      </c>
      <c r="E298">
        <v>182.453162390398</v>
      </c>
    </row>
    <row r="299" spans="1:5">
      <c r="A299">
        <v>297</v>
      </c>
      <c r="B299">
        <v>15655.4780481872</v>
      </c>
      <c r="C299">
        <v>20902.3098283388</v>
      </c>
      <c r="D299">
        <v>2223.49274509109</v>
      </c>
      <c r="E299">
        <v>182.173167255527</v>
      </c>
    </row>
    <row r="300" spans="1:5">
      <c r="A300">
        <v>298</v>
      </c>
      <c r="B300">
        <v>15655.4780481872</v>
      </c>
      <c r="C300">
        <v>20902.3098283388</v>
      </c>
      <c r="D300">
        <v>2223.31153469435</v>
      </c>
      <c r="E300">
        <v>181.991956858787</v>
      </c>
    </row>
    <row r="301" spans="1:5">
      <c r="A301">
        <v>299</v>
      </c>
      <c r="B301">
        <v>15655.4780481872</v>
      </c>
      <c r="C301">
        <v>20902.3098283388</v>
      </c>
      <c r="D301">
        <v>2223.05155693092</v>
      </c>
      <c r="E301">
        <v>181.73197909535</v>
      </c>
    </row>
    <row r="302" spans="1:5">
      <c r="A302">
        <v>300</v>
      </c>
      <c r="B302">
        <v>15655.4780481872</v>
      </c>
      <c r="C302">
        <v>20902.3098283388</v>
      </c>
      <c r="D302">
        <v>2222.59508116019</v>
      </c>
      <c r="E302">
        <v>181.275503324627</v>
      </c>
    </row>
    <row r="303" spans="1:5">
      <c r="A303">
        <v>301</v>
      </c>
      <c r="B303">
        <v>15655.4780481872</v>
      </c>
      <c r="C303">
        <v>20902.3098283388</v>
      </c>
      <c r="D303">
        <v>2222.01219623715</v>
      </c>
      <c r="E303">
        <v>180.692618401598</v>
      </c>
    </row>
    <row r="304" spans="1:5">
      <c r="A304">
        <v>302</v>
      </c>
      <c r="B304">
        <v>15655.4780481872</v>
      </c>
      <c r="C304">
        <v>20902.3098283388</v>
      </c>
      <c r="D304">
        <v>2221.89817082422</v>
      </c>
      <c r="E304">
        <v>180.578592988655</v>
      </c>
    </row>
    <row r="305" spans="1:5">
      <c r="A305">
        <v>303</v>
      </c>
      <c r="B305">
        <v>15655.4780481872</v>
      </c>
      <c r="C305">
        <v>20902.3098283388</v>
      </c>
      <c r="D305">
        <v>2221.53865499627</v>
      </c>
      <c r="E305">
        <v>180.219077160712</v>
      </c>
    </row>
    <row r="306" spans="1:5">
      <c r="A306">
        <v>304</v>
      </c>
      <c r="B306">
        <v>15655.4780481872</v>
      </c>
      <c r="C306">
        <v>20902.3098283388</v>
      </c>
      <c r="D306">
        <v>2220.81367875397</v>
      </c>
      <c r="E306">
        <v>179.494100918409</v>
      </c>
    </row>
    <row r="307" spans="1:5">
      <c r="A307">
        <v>305</v>
      </c>
      <c r="B307">
        <v>15655.4780481872</v>
      </c>
      <c r="C307">
        <v>20902.3098283388</v>
      </c>
      <c r="D307">
        <v>2220.86648288714</v>
      </c>
      <c r="E307">
        <v>179.546905051575</v>
      </c>
    </row>
    <row r="308" spans="1:5">
      <c r="A308">
        <v>306</v>
      </c>
      <c r="B308">
        <v>15655.4780481872</v>
      </c>
      <c r="C308">
        <v>20902.3098283388</v>
      </c>
      <c r="D308">
        <v>2220.43005011571</v>
      </c>
      <c r="E308">
        <v>179.110472280147</v>
      </c>
    </row>
    <row r="309" spans="1:5">
      <c r="A309">
        <v>307</v>
      </c>
      <c r="B309">
        <v>15655.4780481872</v>
      </c>
      <c r="C309">
        <v>20902.3098283388</v>
      </c>
      <c r="D309">
        <v>2219.8670394433</v>
      </c>
      <c r="E309">
        <v>178.547461607737</v>
      </c>
    </row>
    <row r="310" spans="1:5">
      <c r="A310">
        <v>308</v>
      </c>
      <c r="B310">
        <v>15655.4780481872</v>
      </c>
      <c r="C310">
        <v>20902.3098283388</v>
      </c>
      <c r="D310">
        <v>2219.73996962109</v>
      </c>
      <c r="E310">
        <v>178.420391785531</v>
      </c>
    </row>
    <row r="311" spans="1:5">
      <c r="A311">
        <v>309</v>
      </c>
      <c r="B311">
        <v>15655.4780481872</v>
      </c>
      <c r="C311">
        <v>20902.3098283388</v>
      </c>
      <c r="D311">
        <v>2219.57075065513</v>
      </c>
      <c r="E311">
        <v>178.251172819571</v>
      </c>
    </row>
    <row r="312" spans="1:5">
      <c r="A312">
        <v>310</v>
      </c>
      <c r="B312">
        <v>15655.4780481872</v>
      </c>
      <c r="C312">
        <v>20902.3098283388</v>
      </c>
      <c r="D312">
        <v>2219.80838762416</v>
      </c>
      <c r="E312">
        <v>178.4888097886</v>
      </c>
    </row>
    <row r="313" spans="1:5">
      <c r="A313">
        <v>311</v>
      </c>
      <c r="B313">
        <v>15655.4780481872</v>
      </c>
      <c r="C313">
        <v>20902.3098283388</v>
      </c>
      <c r="D313">
        <v>2219.61578037941</v>
      </c>
      <c r="E313">
        <v>178.296202543852</v>
      </c>
    </row>
    <row r="314" spans="1:5">
      <c r="A314">
        <v>312</v>
      </c>
      <c r="B314">
        <v>15655.4780481872</v>
      </c>
      <c r="C314">
        <v>20902.3098283388</v>
      </c>
      <c r="D314">
        <v>2219.25117585651</v>
      </c>
      <c r="E314">
        <v>177.931598020944</v>
      </c>
    </row>
    <row r="315" spans="1:5">
      <c r="A315">
        <v>313</v>
      </c>
      <c r="B315">
        <v>15655.4780481872</v>
      </c>
      <c r="C315">
        <v>20902.3098283388</v>
      </c>
      <c r="D315">
        <v>2218.71707533439</v>
      </c>
      <c r="E315">
        <v>177.397497498829</v>
      </c>
    </row>
    <row r="316" spans="1:5">
      <c r="A316">
        <v>314</v>
      </c>
      <c r="B316">
        <v>15655.4780481872</v>
      </c>
      <c r="C316">
        <v>20902.3098283388</v>
      </c>
      <c r="D316">
        <v>2218.48942887304</v>
      </c>
      <c r="E316">
        <v>177.169851037478</v>
      </c>
    </row>
    <row r="317" spans="1:5">
      <c r="A317">
        <v>315</v>
      </c>
      <c r="B317">
        <v>15655.4780481872</v>
      </c>
      <c r="C317">
        <v>20902.3098283388</v>
      </c>
      <c r="D317">
        <v>2218.57348217943</v>
      </c>
      <c r="E317">
        <v>177.253904343863</v>
      </c>
    </row>
    <row r="318" spans="1:5">
      <c r="A318">
        <v>316</v>
      </c>
      <c r="B318">
        <v>15655.4780481872</v>
      </c>
      <c r="C318">
        <v>20902.3098283388</v>
      </c>
      <c r="D318">
        <v>2218.8248623185</v>
      </c>
      <c r="E318">
        <v>177.505284482939</v>
      </c>
    </row>
    <row r="319" spans="1:5">
      <c r="A319">
        <v>317</v>
      </c>
      <c r="B319">
        <v>15655.4780481872</v>
      </c>
      <c r="C319">
        <v>20902.3098283388</v>
      </c>
      <c r="D319">
        <v>2218.41987830581</v>
      </c>
      <c r="E319">
        <v>177.100300470251</v>
      </c>
    </row>
    <row r="320" spans="1:5">
      <c r="A320">
        <v>318</v>
      </c>
      <c r="B320">
        <v>15655.4780481872</v>
      </c>
      <c r="C320">
        <v>20902.3098283388</v>
      </c>
      <c r="D320">
        <v>2218.13988388645</v>
      </c>
      <c r="E320">
        <v>176.82030605089</v>
      </c>
    </row>
    <row r="321" spans="1:5">
      <c r="A321">
        <v>319</v>
      </c>
      <c r="B321">
        <v>15655.4780481872</v>
      </c>
      <c r="C321">
        <v>20902.3098283388</v>
      </c>
      <c r="D321">
        <v>2218.35208475236</v>
      </c>
      <c r="E321">
        <v>177.032506916798</v>
      </c>
    </row>
    <row r="322" spans="1:5">
      <c r="A322">
        <v>320</v>
      </c>
      <c r="B322">
        <v>15655.4780481872</v>
      </c>
      <c r="C322">
        <v>20902.3098283388</v>
      </c>
      <c r="D322">
        <v>2217.82109619283</v>
      </c>
      <c r="E322">
        <v>176.501518357267</v>
      </c>
    </row>
    <row r="323" spans="1:5">
      <c r="A323">
        <v>321</v>
      </c>
      <c r="B323">
        <v>15655.4780481872</v>
      </c>
      <c r="C323">
        <v>20902.3098283388</v>
      </c>
      <c r="D323">
        <v>2217.85421056371</v>
      </c>
      <c r="E323">
        <v>176.534632728153</v>
      </c>
    </row>
    <row r="324" spans="1:5">
      <c r="A324">
        <v>322</v>
      </c>
      <c r="B324">
        <v>15655.4780481872</v>
      </c>
      <c r="C324">
        <v>20902.3098283388</v>
      </c>
      <c r="D324">
        <v>2218.13177353129</v>
      </c>
      <c r="E324">
        <v>176.812195695725</v>
      </c>
    </row>
    <row r="325" spans="1:5">
      <c r="A325">
        <v>323</v>
      </c>
      <c r="B325">
        <v>15655.4780481872</v>
      </c>
      <c r="C325">
        <v>20902.3098283388</v>
      </c>
      <c r="D325">
        <v>2217.84020086109</v>
      </c>
      <c r="E325">
        <v>176.520623025523</v>
      </c>
    </row>
    <row r="326" spans="1:5">
      <c r="A326">
        <v>324</v>
      </c>
      <c r="B326">
        <v>15655.4780481872</v>
      </c>
      <c r="C326">
        <v>20902.3098283388</v>
      </c>
      <c r="D326">
        <v>2217.49782790863</v>
      </c>
      <c r="E326">
        <v>176.178250073062</v>
      </c>
    </row>
    <row r="327" spans="1:5">
      <c r="A327">
        <v>325</v>
      </c>
      <c r="B327">
        <v>15655.4780481872</v>
      </c>
      <c r="C327">
        <v>20902.3098283388</v>
      </c>
      <c r="D327">
        <v>2216.8754661733</v>
      </c>
      <c r="E327">
        <v>175.555888337747</v>
      </c>
    </row>
    <row r="328" spans="1:5">
      <c r="A328">
        <v>326</v>
      </c>
      <c r="B328">
        <v>15655.4780481872</v>
      </c>
      <c r="C328">
        <v>20902.3098283388</v>
      </c>
      <c r="D328">
        <v>2216.73971361475</v>
      </c>
      <c r="E328">
        <v>175.420135779191</v>
      </c>
    </row>
    <row r="329" spans="1:5">
      <c r="A329">
        <v>327</v>
      </c>
      <c r="B329">
        <v>15655.4780481872</v>
      </c>
      <c r="C329">
        <v>20902.3098283388</v>
      </c>
      <c r="D329">
        <v>2216.66264720757</v>
      </c>
      <c r="E329">
        <v>175.343069372004</v>
      </c>
    </row>
    <row r="330" spans="1:5">
      <c r="A330">
        <v>328</v>
      </c>
      <c r="B330">
        <v>15655.4780481872</v>
      </c>
      <c r="C330">
        <v>20902.3098283388</v>
      </c>
      <c r="D330">
        <v>2216.75337598451</v>
      </c>
      <c r="E330">
        <v>175.433798148951</v>
      </c>
    </row>
    <row r="331" spans="1:5">
      <c r="A331">
        <v>329</v>
      </c>
      <c r="B331">
        <v>15655.4780481872</v>
      </c>
      <c r="C331">
        <v>20902.3098283388</v>
      </c>
      <c r="D331">
        <v>2216.68459725346</v>
      </c>
      <c r="E331">
        <v>175.365019417901</v>
      </c>
    </row>
    <row r="332" spans="1:5">
      <c r="A332">
        <v>330</v>
      </c>
      <c r="B332">
        <v>15655.4780481872</v>
      </c>
      <c r="C332">
        <v>20902.3098283388</v>
      </c>
      <c r="D332">
        <v>2216.36175369665</v>
      </c>
      <c r="E332">
        <v>175.042175861095</v>
      </c>
    </row>
    <row r="333" spans="1:5">
      <c r="A333">
        <v>331</v>
      </c>
      <c r="B333">
        <v>15655.4780481872</v>
      </c>
      <c r="C333">
        <v>20902.3098283388</v>
      </c>
      <c r="D333">
        <v>2215.88121541303</v>
      </c>
      <c r="E333">
        <v>174.561637577472</v>
      </c>
    </row>
    <row r="334" spans="1:5">
      <c r="A334">
        <v>332</v>
      </c>
      <c r="B334">
        <v>15655.4780481872</v>
      </c>
      <c r="C334">
        <v>20902.3098283388</v>
      </c>
      <c r="D334">
        <v>2215.98178866478</v>
      </c>
      <c r="E334">
        <v>174.66221082922</v>
      </c>
    </row>
    <row r="335" spans="1:5">
      <c r="A335">
        <v>333</v>
      </c>
      <c r="B335">
        <v>15655.4780481872</v>
      </c>
      <c r="C335">
        <v>20902.3098283388</v>
      </c>
      <c r="D335">
        <v>2215.86098315506</v>
      </c>
      <c r="E335">
        <v>174.541405319498</v>
      </c>
    </row>
    <row r="336" spans="1:5">
      <c r="A336">
        <v>334</v>
      </c>
      <c r="B336">
        <v>15655.4780481872</v>
      </c>
      <c r="C336">
        <v>20902.3098283388</v>
      </c>
      <c r="D336">
        <v>2215.23306222293</v>
      </c>
      <c r="E336">
        <v>173.913484387366</v>
      </c>
    </row>
    <row r="337" spans="1:5">
      <c r="A337">
        <v>335</v>
      </c>
      <c r="B337">
        <v>15655.4780481872</v>
      </c>
      <c r="C337">
        <v>20902.3098283388</v>
      </c>
      <c r="D337">
        <v>2215.43749824411</v>
      </c>
      <c r="E337">
        <v>174.117920408549</v>
      </c>
    </row>
    <row r="338" spans="1:5">
      <c r="A338">
        <v>336</v>
      </c>
      <c r="B338">
        <v>15655.4780481872</v>
      </c>
      <c r="C338">
        <v>20902.3098283388</v>
      </c>
      <c r="D338">
        <v>2215.09389544919</v>
      </c>
      <c r="E338">
        <v>173.774317613632</v>
      </c>
    </row>
    <row r="339" spans="1:5">
      <c r="A339">
        <v>337</v>
      </c>
      <c r="B339">
        <v>15655.4780481872</v>
      </c>
      <c r="C339">
        <v>20902.3098283388</v>
      </c>
      <c r="D339">
        <v>2214.57326348024</v>
      </c>
      <c r="E339">
        <v>173.253685644681</v>
      </c>
    </row>
    <row r="340" spans="1:5">
      <c r="A340">
        <v>338</v>
      </c>
      <c r="B340">
        <v>15655.4780481872</v>
      </c>
      <c r="C340">
        <v>20902.3098283388</v>
      </c>
      <c r="D340">
        <v>2214.5431777453</v>
      </c>
      <c r="E340">
        <v>173.22359990974</v>
      </c>
    </row>
    <row r="341" spans="1:5">
      <c r="A341">
        <v>339</v>
      </c>
      <c r="B341">
        <v>15655.4780481872</v>
      </c>
      <c r="C341">
        <v>20902.3098283388</v>
      </c>
      <c r="D341">
        <v>2214.50697807772</v>
      </c>
      <c r="E341">
        <v>173.187400242153</v>
      </c>
    </row>
    <row r="342" spans="1:5">
      <c r="A342">
        <v>340</v>
      </c>
      <c r="B342">
        <v>15655.4780481872</v>
      </c>
      <c r="C342">
        <v>20902.3098283388</v>
      </c>
      <c r="D342">
        <v>2214.90575847024</v>
      </c>
      <c r="E342">
        <v>173.586180634685</v>
      </c>
    </row>
    <row r="343" spans="1:5">
      <c r="A343">
        <v>341</v>
      </c>
      <c r="B343">
        <v>15655.4780481872</v>
      </c>
      <c r="C343">
        <v>20902.3098283388</v>
      </c>
      <c r="D343">
        <v>2214.8441309425</v>
      </c>
      <c r="E343">
        <v>173.524553106943</v>
      </c>
    </row>
    <row r="344" spans="1:5">
      <c r="A344">
        <v>342</v>
      </c>
      <c r="B344">
        <v>15655.4780481872</v>
      </c>
      <c r="C344">
        <v>20902.3098283388</v>
      </c>
      <c r="D344">
        <v>2214.62287611382</v>
      </c>
      <c r="E344">
        <v>173.303298278262</v>
      </c>
    </row>
    <row r="345" spans="1:5">
      <c r="A345">
        <v>343</v>
      </c>
      <c r="B345">
        <v>15655.4780481872</v>
      </c>
      <c r="C345">
        <v>20902.3098283388</v>
      </c>
      <c r="D345">
        <v>2214.12190267279</v>
      </c>
      <c r="E345">
        <v>172.802324837225</v>
      </c>
    </row>
    <row r="346" spans="1:5">
      <c r="A346">
        <v>344</v>
      </c>
      <c r="B346">
        <v>15655.4780481872</v>
      </c>
      <c r="C346">
        <v>20902.3098283388</v>
      </c>
      <c r="D346">
        <v>2213.91931673182</v>
      </c>
      <c r="E346">
        <v>172.599738896255</v>
      </c>
    </row>
    <row r="347" spans="1:5">
      <c r="A347">
        <v>345</v>
      </c>
      <c r="B347">
        <v>15655.4780481872</v>
      </c>
      <c r="C347">
        <v>20902.3098283388</v>
      </c>
      <c r="D347">
        <v>2214.04724058366</v>
      </c>
      <c r="E347">
        <v>172.727662748102</v>
      </c>
    </row>
    <row r="348" spans="1:5">
      <c r="A348">
        <v>346</v>
      </c>
      <c r="B348">
        <v>15655.4780481872</v>
      </c>
      <c r="C348">
        <v>20902.3098283388</v>
      </c>
      <c r="D348">
        <v>2214.28983765743</v>
      </c>
      <c r="E348">
        <v>172.970259821871</v>
      </c>
    </row>
    <row r="349" spans="1:5">
      <c r="A349">
        <v>347</v>
      </c>
      <c r="B349">
        <v>15655.4780481872</v>
      </c>
      <c r="C349">
        <v>20902.3098283388</v>
      </c>
      <c r="D349">
        <v>2214.15446323722</v>
      </c>
      <c r="E349">
        <v>172.834885401658</v>
      </c>
    </row>
    <row r="350" spans="1:5">
      <c r="A350">
        <v>348</v>
      </c>
      <c r="B350">
        <v>15655.4780481872</v>
      </c>
      <c r="C350">
        <v>20902.3098283388</v>
      </c>
      <c r="D350">
        <v>2213.89428373898</v>
      </c>
      <c r="E350">
        <v>172.574705903421</v>
      </c>
    </row>
    <row r="351" spans="1:5">
      <c r="A351">
        <v>349</v>
      </c>
      <c r="B351">
        <v>15655.4780481872</v>
      </c>
      <c r="C351">
        <v>20902.3098283388</v>
      </c>
      <c r="D351">
        <v>2214.27516211139</v>
      </c>
      <c r="E351">
        <v>172.955584275833</v>
      </c>
    </row>
    <row r="352" spans="1:5">
      <c r="A352">
        <v>350</v>
      </c>
      <c r="B352">
        <v>15655.4780481872</v>
      </c>
      <c r="C352">
        <v>20902.3098283388</v>
      </c>
      <c r="D352">
        <v>2213.77940730959</v>
      </c>
      <c r="E352">
        <v>172.459829474032</v>
      </c>
    </row>
    <row r="353" spans="1:5">
      <c r="A353">
        <v>351</v>
      </c>
      <c r="B353">
        <v>15655.4780481872</v>
      </c>
      <c r="C353">
        <v>20902.3098283388</v>
      </c>
      <c r="D353">
        <v>2213.90352836507</v>
      </c>
      <c r="E353">
        <v>172.583950529509</v>
      </c>
    </row>
    <row r="354" spans="1:5">
      <c r="A354">
        <v>352</v>
      </c>
      <c r="B354">
        <v>15655.4780481872</v>
      </c>
      <c r="C354">
        <v>20902.3098283388</v>
      </c>
      <c r="D354">
        <v>2214.1194102435</v>
      </c>
      <c r="E354">
        <v>172.799832407943</v>
      </c>
    </row>
    <row r="355" spans="1:5">
      <c r="A355">
        <v>353</v>
      </c>
      <c r="B355">
        <v>15655.4780481872</v>
      </c>
      <c r="C355">
        <v>20902.3098283388</v>
      </c>
      <c r="D355">
        <v>2213.9696130761</v>
      </c>
      <c r="E355">
        <v>172.650035240541</v>
      </c>
    </row>
    <row r="356" spans="1:5">
      <c r="A356">
        <v>354</v>
      </c>
      <c r="B356">
        <v>15655.4780481872</v>
      </c>
      <c r="C356">
        <v>20902.3098283388</v>
      </c>
      <c r="D356">
        <v>2213.7196475879</v>
      </c>
      <c r="E356">
        <v>172.400069752339</v>
      </c>
    </row>
    <row r="357" spans="1:5">
      <c r="A357">
        <v>355</v>
      </c>
      <c r="B357">
        <v>15655.4780481872</v>
      </c>
      <c r="C357">
        <v>20902.3098283388</v>
      </c>
      <c r="D357">
        <v>2213.56489473377</v>
      </c>
      <c r="E357">
        <v>172.245316898205</v>
      </c>
    </row>
    <row r="358" spans="1:5">
      <c r="A358">
        <v>356</v>
      </c>
      <c r="B358">
        <v>15655.4780481872</v>
      </c>
      <c r="C358">
        <v>20902.3098283388</v>
      </c>
      <c r="D358">
        <v>2213.18688524498</v>
      </c>
      <c r="E358">
        <v>171.867307409418</v>
      </c>
    </row>
    <row r="359" spans="1:5">
      <c r="A359">
        <v>357</v>
      </c>
      <c r="B359">
        <v>15655.4780481872</v>
      </c>
      <c r="C359">
        <v>20902.3098283388</v>
      </c>
      <c r="D359">
        <v>2213.16479042449</v>
      </c>
      <c r="E359">
        <v>171.845212588935</v>
      </c>
    </row>
    <row r="360" spans="1:5">
      <c r="A360">
        <v>358</v>
      </c>
      <c r="B360">
        <v>15655.4780481872</v>
      </c>
      <c r="C360">
        <v>20902.3098283388</v>
      </c>
      <c r="D360">
        <v>2213.24473685983</v>
      </c>
      <c r="E360">
        <v>171.925159024267</v>
      </c>
    </row>
    <row r="361" spans="1:5">
      <c r="A361">
        <v>359</v>
      </c>
      <c r="B361">
        <v>15655.4780481872</v>
      </c>
      <c r="C361">
        <v>20902.3098283388</v>
      </c>
      <c r="D361">
        <v>2213.46223428161</v>
      </c>
      <c r="E361">
        <v>172.142656446047</v>
      </c>
    </row>
    <row r="362" spans="1:5">
      <c r="A362">
        <v>360</v>
      </c>
      <c r="B362">
        <v>15655.4780481872</v>
      </c>
      <c r="C362">
        <v>20902.3098283388</v>
      </c>
      <c r="D362">
        <v>2213.43100990444</v>
      </c>
      <c r="E362">
        <v>172.111432068878</v>
      </c>
    </row>
    <row r="363" spans="1:5">
      <c r="A363">
        <v>361</v>
      </c>
      <c r="B363">
        <v>15655.4780481872</v>
      </c>
      <c r="C363">
        <v>20902.3098283388</v>
      </c>
      <c r="D363">
        <v>2212.84373480605</v>
      </c>
      <c r="E363">
        <v>171.524156970492</v>
      </c>
    </row>
    <row r="364" spans="1:5">
      <c r="A364">
        <v>362</v>
      </c>
      <c r="B364">
        <v>15655.4780481872</v>
      </c>
      <c r="C364">
        <v>20902.3098283388</v>
      </c>
      <c r="D364">
        <v>2213.10534101079</v>
      </c>
      <c r="E364">
        <v>171.785763175236</v>
      </c>
    </row>
    <row r="365" spans="1:5">
      <c r="A365">
        <v>363</v>
      </c>
      <c r="B365">
        <v>15655.4780481872</v>
      </c>
      <c r="C365">
        <v>20902.3098283388</v>
      </c>
      <c r="D365">
        <v>2213.02625043989</v>
      </c>
      <c r="E365">
        <v>171.706672604333</v>
      </c>
    </row>
    <row r="366" spans="1:5">
      <c r="A366">
        <v>364</v>
      </c>
      <c r="B366">
        <v>15655.4780481872</v>
      </c>
      <c r="C366">
        <v>20902.3098283388</v>
      </c>
      <c r="D366">
        <v>2212.77116882569</v>
      </c>
      <c r="E366">
        <v>171.451590990127</v>
      </c>
    </row>
    <row r="367" spans="1:5">
      <c r="A367">
        <v>365</v>
      </c>
      <c r="B367">
        <v>15655.4780481872</v>
      </c>
      <c r="C367">
        <v>20902.3098283388</v>
      </c>
      <c r="D367">
        <v>2212.92684544845</v>
      </c>
      <c r="E367">
        <v>171.607267612893</v>
      </c>
    </row>
    <row r="368" spans="1:5">
      <c r="A368">
        <v>366</v>
      </c>
      <c r="B368">
        <v>15655.4780481872</v>
      </c>
      <c r="C368">
        <v>20902.3098283388</v>
      </c>
      <c r="D368">
        <v>2212.93315541705</v>
      </c>
      <c r="E368">
        <v>171.613577581495</v>
      </c>
    </row>
    <row r="369" spans="1:5">
      <c r="A369">
        <v>367</v>
      </c>
      <c r="B369">
        <v>15655.4780481872</v>
      </c>
      <c r="C369">
        <v>20902.3098283388</v>
      </c>
      <c r="D369">
        <v>2213.38985605175</v>
      </c>
      <c r="E369">
        <v>172.070278216195</v>
      </c>
    </row>
    <row r="370" spans="1:5">
      <c r="A370">
        <v>368</v>
      </c>
      <c r="B370">
        <v>15655.4780481872</v>
      </c>
      <c r="C370">
        <v>20902.3098283388</v>
      </c>
      <c r="D370">
        <v>2212.88324027318</v>
      </c>
      <c r="E370">
        <v>171.563662437624</v>
      </c>
    </row>
    <row r="371" spans="1:5">
      <c r="A371">
        <v>369</v>
      </c>
      <c r="B371">
        <v>15655.4780481872</v>
      </c>
      <c r="C371">
        <v>20902.3098283388</v>
      </c>
      <c r="D371">
        <v>2213.04943834995</v>
      </c>
      <c r="E371">
        <v>171.72986051439</v>
      </c>
    </row>
    <row r="372" spans="1:5">
      <c r="A372">
        <v>370</v>
      </c>
      <c r="B372">
        <v>15655.4780481872</v>
      </c>
      <c r="C372">
        <v>20902.3098283388</v>
      </c>
      <c r="D372">
        <v>2213.18277464217</v>
      </c>
      <c r="E372">
        <v>171.863196806606</v>
      </c>
    </row>
    <row r="373" spans="1:5">
      <c r="A373">
        <v>371</v>
      </c>
      <c r="B373">
        <v>15655.4780481872</v>
      </c>
      <c r="C373">
        <v>20902.3098283388</v>
      </c>
      <c r="D373">
        <v>2213.08012248806</v>
      </c>
      <c r="E373">
        <v>171.760544652501</v>
      </c>
    </row>
    <row r="374" spans="1:5">
      <c r="A374">
        <v>372</v>
      </c>
      <c r="B374">
        <v>15655.4780481872</v>
      </c>
      <c r="C374">
        <v>20902.3098283388</v>
      </c>
      <c r="D374">
        <v>2213.18329601022</v>
      </c>
      <c r="E374">
        <v>171.863718174663</v>
      </c>
    </row>
    <row r="375" spans="1:5">
      <c r="A375">
        <v>373</v>
      </c>
      <c r="B375">
        <v>15655.4780481872</v>
      </c>
      <c r="C375">
        <v>20902.3098283388</v>
      </c>
      <c r="D375">
        <v>2213.25559137694</v>
      </c>
      <c r="E375">
        <v>171.936013541379</v>
      </c>
    </row>
    <row r="376" spans="1:5">
      <c r="A376">
        <v>374</v>
      </c>
      <c r="B376">
        <v>15655.4780481872</v>
      </c>
      <c r="C376">
        <v>20902.3098283388</v>
      </c>
      <c r="D376">
        <v>2213.38529500117</v>
      </c>
      <c r="E376">
        <v>172.065717165605</v>
      </c>
    </row>
    <row r="377" spans="1:5">
      <c r="A377">
        <v>375</v>
      </c>
      <c r="B377">
        <v>15655.4780481872</v>
      </c>
      <c r="C377">
        <v>20902.3098283388</v>
      </c>
      <c r="D377">
        <v>2213.47045009469</v>
      </c>
      <c r="E377">
        <v>172.150872259126</v>
      </c>
    </row>
    <row r="378" spans="1:5">
      <c r="A378">
        <v>376</v>
      </c>
      <c r="B378">
        <v>15655.4780481872</v>
      </c>
      <c r="C378">
        <v>20902.3098283388</v>
      </c>
      <c r="D378">
        <v>2213.32695127817</v>
      </c>
      <c r="E378">
        <v>172.007373442605</v>
      </c>
    </row>
    <row r="379" spans="1:5">
      <c r="A379">
        <v>377</v>
      </c>
      <c r="B379">
        <v>15655.4780481872</v>
      </c>
      <c r="C379">
        <v>20902.3098283388</v>
      </c>
      <c r="D379">
        <v>2213.34207988973</v>
      </c>
      <c r="E379">
        <v>172.022502054171</v>
      </c>
    </row>
    <row r="380" spans="1:5">
      <c r="A380">
        <v>378</v>
      </c>
      <c r="B380">
        <v>15655.4780481872</v>
      </c>
      <c r="C380">
        <v>20902.3098283388</v>
      </c>
      <c r="D380">
        <v>2213.52645315198</v>
      </c>
      <c r="E380">
        <v>172.206875316418</v>
      </c>
    </row>
    <row r="381" spans="1:5">
      <c r="A381">
        <v>379</v>
      </c>
      <c r="B381">
        <v>15655.4780481872</v>
      </c>
      <c r="C381">
        <v>20902.3098283388</v>
      </c>
      <c r="D381">
        <v>2213.77895720061</v>
      </c>
      <c r="E381">
        <v>172.45937936505</v>
      </c>
    </row>
    <row r="382" spans="1:5">
      <c r="A382">
        <v>380</v>
      </c>
      <c r="B382">
        <v>15655.4780481872</v>
      </c>
      <c r="C382">
        <v>20902.3098283388</v>
      </c>
      <c r="D382">
        <v>2213.64658878438</v>
      </c>
      <c r="E382">
        <v>172.327010948818</v>
      </c>
    </row>
    <row r="383" spans="1:5">
      <c r="A383">
        <v>381</v>
      </c>
      <c r="B383">
        <v>15655.4780481872</v>
      </c>
      <c r="C383">
        <v>20902.3098283388</v>
      </c>
      <c r="D383">
        <v>2213.52024220323</v>
      </c>
      <c r="E383">
        <v>172.20066436767</v>
      </c>
    </row>
    <row r="384" spans="1:5">
      <c r="A384">
        <v>382</v>
      </c>
      <c r="B384">
        <v>15655.4780481872</v>
      </c>
      <c r="C384">
        <v>20902.3098283388</v>
      </c>
      <c r="D384">
        <v>2213.47785669921</v>
      </c>
      <c r="E384">
        <v>172.158278863651</v>
      </c>
    </row>
    <row r="385" spans="1:5">
      <c r="A385">
        <v>383</v>
      </c>
      <c r="B385">
        <v>15655.4780481872</v>
      </c>
      <c r="C385">
        <v>20902.3098283388</v>
      </c>
      <c r="D385">
        <v>2213.17664764664</v>
      </c>
      <c r="E385">
        <v>171.857069811078</v>
      </c>
    </row>
    <row r="386" spans="1:5">
      <c r="A386">
        <v>384</v>
      </c>
      <c r="B386">
        <v>15655.4780481872</v>
      </c>
      <c r="C386">
        <v>20902.3098283388</v>
      </c>
      <c r="D386">
        <v>2213.46942837973</v>
      </c>
      <c r="E386">
        <v>172.149850544167</v>
      </c>
    </row>
    <row r="387" spans="1:5">
      <c r="A387">
        <v>385</v>
      </c>
      <c r="B387">
        <v>15655.4780481872</v>
      </c>
      <c r="C387">
        <v>20902.3098283388</v>
      </c>
      <c r="D387">
        <v>2213.43913221957</v>
      </c>
      <c r="E387">
        <v>172.119554384005</v>
      </c>
    </row>
    <row r="388" spans="1:5">
      <c r="A388">
        <v>386</v>
      </c>
      <c r="B388">
        <v>15655.4780481872</v>
      </c>
      <c r="C388">
        <v>20902.3098283388</v>
      </c>
      <c r="D388">
        <v>2213.51117458224</v>
      </c>
      <c r="E388">
        <v>172.191596746681</v>
      </c>
    </row>
    <row r="389" spans="1:5">
      <c r="A389">
        <v>387</v>
      </c>
      <c r="B389">
        <v>15655.4780481872</v>
      </c>
      <c r="C389">
        <v>20902.3098283388</v>
      </c>
      <c r="D389">
        <v>2213.58272805389</v>
      </c>
      <c r="E389">
        <v>172.263150218327</v>
      </c>
    </row>
    <row r="390" spans="1:5">
      <c r="A390">
        <v>388</v>
      </c>
      <c r="B390">
        <v>15655.4780481872</v>
      </c>
      <c r="C390">
        <v>20902.3098283388</v>
      </c>
      <c r="D390">
        <v>2213.38113480132</v>
      </c>
      <c r="E390">
        <v>172.06155696576</v>
      </c>
    </row>
    <row r="391" spans="1:5">
      <c r="A391">
        <v>389</v>
      </c>
      <c r="B391">
        <v>15655.4780481872</v>
      </c>
      <c r="C391">
        <v>20902.3098283388</v>
      </c>
      <c r="D391">
        <v>2213.29086824421</v>
      </c>
      <c r="E391">
        <v>171.971290408648</v>
      </c>
    </row>
    <row r="392" spans="1:5">
      <c r="A392">
        <v>390</v>
      </c>
      <c r="B392">
        <v>15655.4780481872</v>
      </c>
      <c r="C392">
        <v>20902.3098283388</v>
      </c>
      <c r="D392">
        <v>2213.35761747121</v>
      </c>
      <c r="E392">
        <v>172.038039635651</v>
      </c>
    </row>
    <row r="393" spans="1:5">
      <c r="A393">
        <v>391</v>
      </c>
      <c r="B393">
        <v>15655.4780481872</v>
      </c>
      <c r="C393">
        <v>20902.3098283388</v>
      </c>
      <c r="D393">
        <v>2213.33113069156</v>
      </c>
      <c r="E393">
        <v>172.011552856003</v>
      </c>
    </row>
    <row r="394" spans="1:5">
      <c r="A394">
        <v>392</v>
      </c>
      <c r="B394">
        <v>15655.4780481872</v>
      </c>
      <c r="C394">
        <v>20902.3098283388</v>
      </c>
      <c r="D394">
        <v>2213.32308127318</v>
      </c>
      <c r="E394">
        <v>172.003503437613</v>
      </c>
    </row>
    <row r="395" spans="1:5">
      <c r="A395">
        <v>393</v>
      </c>
      <c r="B395">
        <v>15655.4780481872</v>
      </c>
      <c r="C395">
        <v>20902.3098283388</v>
      </c>
      <c r="D395">
        <v>2213.29690004305</v>
      </c>
      <c r="E395">
        <v>171.977322207485</v>
      </c>
    </row>
    <row r="396" spans="1:5">
      <c r="A396">
        <v>394</v>
      </c>
      <c r="B396">
        <v>15655.4780481872</v>
      </c>
      <c r="C396">
        <v>20902.3098283388</v>
      </c>
      <c r="D396">
        <v>2213.13627446251</v>
      </c>
      <c r="E396">
        <v>171.816696626941</v>
      </c>
    </row>
    <row r="397" spans="1:5">
      <c r="A397">
        <v>395</v>
      </c>
      <c r="B397">
        <v>15655.4780481872</v>
      </c>
      <c r="C397">
        <v>20902.3098283388</v>
      </c>
      <c r="D397">
        <v>2213.3189975425</v>
      </c>
      <c r="E397">
        <v>171.999419706938</v>
      </c>
    </row>
    <row r="398" spans="1:5">
      <c r="A398">
        <v>396</v>
      </c>
      <c r="B398">
        <v>15655.4780481872</v>
      </c>
      <c r="C398">
        <v>20902.3098283388</v>
      </c>
      <c r="D398">
        <v>2213.34242601545</v>
      </c>
      <c r="E398">
        <v>172.022848179886</v>
      </c>
    </row>
    <row r="399" spans="1:5">
      <c r="A399">
        <v>397</v>
      </c>
      <c r="B399">
        <v>15655.4780481872</v>
      </c>
      <c r="C399">
        <v>20902.3098283388</v>
      </c>
      <c r="D399">
        <v>2213.4301947857</v>
      </c>
      <c r="E399">
        <v>172.110616950138</v>
      </c>
    </row>
    <row r="400" spans="1:5">
      <c r="A400">
        <v>398</v>
      </c>
      <c r="B400">
        <v>15655.4780481872</v>
      </c>
      <c r="C400">
        <v>20902.3098283388</v>
      </c>
      <c r="D400">
        <v>2213.27069829953</v>
      </c>
      <c r="E400">
        <v>171.951120463964</v>
      </c>
    </row>
    <row r="401" spans="1:5">
      <c r="A401">
        <v>399</v>
      </c>
      <c r="B401">
        <v>15655.4780481872</v>
      </c>
      <c r="C401">
        <v>20902.3098283388</v>
      </c>
      <c r="D401">
        <v>2213.26177681348</v>
      </c>
      <c r="E401">
        <v>171.942198977914</v>
      </c>
    </row>
    <row r="402" spans="1:5">
      <c r="A402">
        <v>400</v>
      </c>
      <c r="B402">
        <v>15655.4780481872</v>
      </c>
      <c r="C402">
        <v>20902.3098283388</v>
      </c>
      <c r="D402">
        <v>2213.15421837243</v>
      </c>
      <c r="E402">
        <v>171.83464053687</v>
      </c>
    </row>
    <row r="403" spans="1:5">
      <c r="A403">
        <v>401</v>
      </c>
      <c r="B403">
        <v>15655.4780481872</v>
      </c>
      <c r="C403">
        <v>20902.3098283388</v>
      </c>
      <c r="D403">
        <v>2213.05741898529</v>
      </c>
      <c r="E403">
        <v>171.737841149727</v>
      </c>
    </row>
    <row r="404" spans="1:5">
      <c r="A404">
        <v>402</v>
      </c>
      <c r="B404">
        <v>15655.4780481872</v>
      </c>
      <c r="C404">
        <v>20902.3098283388</v>
      </c>
      <c r="D404">
        <v>2213.17351388176</v>
      </c>
      <c r="E404">
        <v>171.853936046205</v>
      </c>
    </row>
    <row r="405" spans="1:5">
      <c r="A405">
        <v>403</v>
      </c>
      <c r="B405">
        <v>15655.4780481872</v>
      </c>
      <c r="C405">
        <v>20902.3098283388</v>
      </c>
      <c r="D405">
        <v>2213.30824675087</v>
      </c>
      <c r="E405">
        <v>171.988668915306</v>
      </c>
    </row>
    <row r="406" spans="1:5">
      <c r="A406">
        <v>404</v>
      </c>
      <c r="B406">
        <v>15655.4780481872</v>
      </c>
      <c r="C406">
        <v>20902.3098283388</v>
      </c>
      <c r="D406">
        <v>2213.16066063936</v>
      </c>
      <c r="E406">
        <v>171.841082803798</v>
      </c>
    </row>
    <row r="407" spans="1:5">
      <c r="A407">
        <v>405</v>
      </c>
      <c r="B407">
        <v>15655.4780481872</v>
      </c>
      <c r="C407">
        <v>20902.3098283388</v>
      </c>
      <c r="D407">
        <v>2213.12561606607</v>
      </c>
      <c r="E407">
        <v>171.806038230513</v>
      </c>
    </row>
    <row r="408" spans="1:5">
      <c r="A408">
        <v>406</v>
      </c>
      <c r="B408">
        <v>15655.4780481872</v>
      </c>
      <c r="C408">
        <v>20902.3098283388</v>
      </c>
      <c r="D408">
        <v>2213.21682658324</v>
      </c>
      <c r="E408">
        <v>171.897248747671</v>
      </c>
    </row>
    <row r="409" spans="1:5">
      <c r="A409">
        <v>407</v>
      </c>
      <c r="B409">
        <v>15655.4780481872</v>
      </c>
      <c r="C409">
        <v>20902.3098283388</v>
      </c>
      <c r="D409">
        <v>2213.07494113976</v>
      </c>
      <c r="E409">
        <v>171.755363304194</v>
      </c>
    </row>
    <row r="410" spans="1:5">
      <c r="A410">
        <v>408</v>
      </c>
      <c r="B410">
        <v>15655.4780481872</v>
      </c>
      <c r="C410">
        <v>20902.3098283388</v>
      </c>
      <c r="D410">
        <v>2213.09811054741</v>
      </c>
      <c r="E410">
        <v>171.778532711849</v>
      </c>
    </row>
    <row r="411" spans="1:5">
      <c r="A411">
        <v>409</v>
      </c>
      <c r="B411">
        <v>15655.4780481872</v>
      </c>
      <c r="C411">
        <v>20902.3098283388</v>
      </c>
      <c r="D411">
        <v>2212.99762505996</v>
      </c>
      <c r="E411">
        <v>171.678047224397</v>
      </c>
    </row>
    <row r="412" spans="1:5">
      <c r="A412">
        <v>410</v>
      </c>
      <c r="B412">
        <v>15655.4780481872</v>
      </c>
      <c r="C412">
        <v>20902.3098283388</v>
      </c>
      <c r="D412">
        <v>2213.11442679243</v>
      </c>
      <c r="E412">
        <v>171.794848956866</v>
      </c>
    </row>
    <row r="413" spans="1:5">
      <c r="A413">
        <v>411</v>
      </c>
      <c r="B413">
        <v>15655.4780481872</v>
      </c>
      <c r="C413">
        <v>20902.3098283388</v>
      </c>
      <c r="D413">
        <v>2212.95364838269</v>
      </c>
      <c r="E413">
        <v>171.634070547128</v>
      </c>
    </row>
    <row r="414" spans="1:5">
      <c r="A414">
        <v>412</v>
      </c>
      <c r="B414">
        <v>15655.4780481872</v>
      </c>
      <c r="C414">
        <v>20902.3098283388</v>
      </c>
      <c r="D414">
        <v>2213.0784004924</v>
      </c>
      <c r="E414">
        <v>171.758822656843</v>
      </c>
    </row>
    <row r="415" spans="1:5">
      <c r="A415">
        <v>413</v>
      </c>
      <c r="B415">
        <v>15655.4780481872</v>
      </c>
      <c r="C415">
        <v>20902.3098283388</v>
      </c>
      <c r="D415">
        <v>2213.13739787854</v>
      </c>
      <c r="E415">
        <v>171.817820042975</v>
      </c>
    </row>
    <row r="416" spans="1:5">
      <c r="A416">
        <v>414</v>
      </c>
      <c r="B416">
        <v>15655.4780481872</v>
      </c>
      <c r="C416">
        <v>20902.3098283388</v>
      </c>
      <c r="D416">
        <v>2213.01166807591</v>
      </c>
      <c r="E416">
        <v>171.692090240342</v>
      </c>
    </row>
    <row r="417" spans="1:5">
      <c r="A417">
        <v>415</v>
      </c>
      <c r="B417">
        <v>15655.4780481872</v>
      </c>
      <c r="C417">
        <v>20902.3098283388</v>
      </c>
      <c r="D417">
        <v>2213.08104510755</v>
      </c>
      <c r="E417">
        <v>171.761467271994</v>
      </c>
    </row>
    <row r="418" spans="1:5">
      <c r="A418">
        <v>416</v>
      </c>
      <c r="B418">
        <v>15655.4780481872</v>
      </c>
      <c r="C418">
        <v>20902.3098283388</v>
      </c>
      <c r="D418">
        <v>2213.14331704828</v>
      </c>
      <c r="E418">
        <v>171.823739212722</v>
      </c>
    </row>
    <row r="419" spans="1:5">
      <c r="A419">
        <v>417</v>
      </c>
      <c r="B419">
        <v>15655.4780481872</v>
      </c>
      <c r="C419">
        <v>20902.3098283388</v>
      </c>
      <c r="D419">
        <v>2213.06152926555</v>
      </c>
      <c r="E419">
        <v>171.741951429985</v>
      </c>
    </row>
    <row r="420" spans="1:5">
      <c r="A420">
        <v>418</v>
      </c>
      <c r="B420">
        <v>15655.4780481872</v>
      </c>
      <c r="C420">
        <v>20902.3098283388</v>
      </c>
      <c r="D420">
        <v>2213.02717503276</v>
      </c>
      <c r="E420">
        <v>171.707597197203</v>
      </c>
    </row>
    <row r="421" spans="1:5">
      <c r="A421">
        <v>419</v>
      </c>
      <c r="B421">
        <v>15655.4780481872</v>
      </c>
      <c r="C421">
        <v>20902.3098283388</v>
      </c>
      <c r="D421">
        <v>2213.03162540582</v>
      </c>
      <c r="E421">
        <v>171.712047570259</v>
      </c>
    </row>
    <row r="422" spans="1:5">
      <c r="A422">
        <v>420</v>
      </c>
      <c r="B422">
        <v>15655.4780481872</v>
      </c>
      <c r="C422">
        <v>20902.3098283388</v>
      </c>
      <c r="D422">
        <v>2213.01952379372</v>
      </c>
      <c r="E422">
        <v>171.699945958157</v>
      </c>
    </row>
    <row r="423" spans="1:5">
      <c r="A423">
        <v>421</v>
      </c>
      <c r="B423">
        <v>15655.4780481872</v>
      </c>
      <c r="C423">
        <v>20902.3098283388</v>
      </c>
      <c r="D423">
        <v>2213.05296025069</v>
      </c>
      <c r="E423">
        <v>171.733382415133</v>
      </c>
    </row>
    <row r="424" spans="1:5">
      <c r="A424">
        <v>422</v>
      </c>
      <c r="B424">
        <v>15655.4780481872</v>
      </c>
      <c r="C424">
        <v>20902.3098283388</v>
      </c>
      <c r="D424">
        <v>2212.96096734112</v>
      </c>
      <c r="E424">
        <v>171.641389505562</v>
      </c>
    </row>
    <row r="425" spans="1:5">
      <c r="A425">
        <v>423</v>
      </c>
      <c r="B425">
        <v>15655.4780481872</v>
      </c>
      <c r="C425">
        <v>20902.3098283388</v>
      </c>
      <c r="D425">
        <v>2212.97390994099</v>
      </c>
      <c r="E425">
        <v>171.65433210543</v>
      </c>
    </row>
    <row r="426" spans="1:5">
      <c r="A426">
        <v>424</v>
      </c>
      <c r="B426">
        <v>15655.4780481872</v>
      </c>
      <c r="C426">
        <v>20902.3098283388</v>
      </c>
      <c r="D426">
        <v>2213.01962247319</v>
      </c>
      <c r="E426">
        <v>171.700044637626</v>
      </c>
    </row>
    <row r="427" spans="1:5">
      <c r="A427">
        <v>425</v>
      </c>
      <c r="B427">
        <v>15655.4780481872</v>
      </c>
      <c r="C427">
        <v>20902.3098283388</v>
      </c>
      <c r="D427">
        <v>2212.98053607157</v>
      </c>
      <c r="E427">
        <v>171.660958236013</v>
      </c>
    </row>
    <row r="428" spans="1:5">
      <c r="A428">
        <v>426</v>
      </c>
      <c r="B428">
        <v>15655.4780481872</v>
      </c>
      <c r="C428">
        <v>20902.3098283388</v>
      </c>
      <c r="D428">
        <v>2212.96456688004</v>
      </c>
      <c r="E428">
        <v>171.644989044483</v>
      </c>
    </row>
    <row r="429" spans="1:5">
      <c r="A429">
        <v>427</v>
      </c>
      <c r="B429">
        <v>15655.4780481872</v>
      </c>
      <c r="C429">
        <v>20902.3098283388</v>
      </c>
      <c r="D429">
        <v>2212.92576882691</v>
      </c>
      <c r="E429">
        <v>171.606190991348</v>
      </c>
    </row>
    <row r="430" spans="1:5">
      <c r="A430">
        <v>428</v>
      </c>
      <c r="B430">
        <v>15655.4780481872</v>
      </c>
      <c r="C430">
        <v>20902.3098283388</v>
      </c>
      <c r="D430">
        <v>2212.978320482</v>
      </c>
      <c r="E430">
        <v>171.658742646439</v>
      </c>
    </row>
    <row r="431" spans="1:5">
      <c r="A431">
        <v>429</v>
      </c>
      <c r="B431">
        <v>15655.4780481872</v>
      </c>
      <c r="C431">
        <v>20902.3098283388</v>
      </c>
      <c r="D431">
        <v>2213.02505657675</v>
      </c>
      <c r="E431">
        <v>171.705478741193</v>
      </c>
    </row>
    <row r="432" spans="1:5">
      <c r="A432">
        <v>430</v>
      </c>
      <c r="B432">
        <v>15655.4780481872</v>
      </c>
      <c r="C432">
        <v>20902.3098283388</v>
      </c>
      <c r="D432">
        <v>2212.99253907212</v>
      </c>
      <c r="E432">
        <v>171.672961236564</v>
      </c>
    </row>
    <row r="433" spans="1:5">
      <c r="A433">
        <v>431</v>
      </c>
      <c r="B433">
        <v>15655.4780481872</v>
      </c>
      <c r="C433">
        <v>20902.3098283388</v>
      </c>
      <c r="D433">
        <v>2213.04977992328</v>
      </c>
      <c r="E433">
        <v>171.730202087712</v>
      </c>
    </row>
    <row r="434" spans="1:5">
      <c r="A434">
        <v>432</v>
      </c>
      <c r="B434">
        <v>15655.4780481872</v>
      </c>
      <c r="C434">
        <v>20902.3098283388</v>
      </c>
      <c r="D434">
        <v>2213.00671796404</v>
      </c>
      <c r="E434">
        <v>171.687140128483</v>
      </c>
    </row>
    <row r="435" spans="1:5">
      <c r="A435">
        <v>433</v>
      </c>
      <c r="B435">
        <v>15655.4780481872</v>
      </c>
      <c r="C435">
        <v>20902.3098283388</v>
      </c>
      <c r="D435">
        <v>2213.04904289163</v>
      </c>
      <c r="E435">
        <v>171.729465056063</v>
      </c>
    </row>
    <row r="436" spans="1:5">
      <c r="A436">
        <v>434</v>
      </c>
      <c r="B436">
        <v>15655.4780481872</v>
      </c>
      <c r="C436">
        <v>20902.3098283388</v>
      </c>
      <c r="D436">
        <v>2213.00150173146</v>
      </c>
      <c r="E436">
        <v>171.681923895906</v>
      </c>
    </row>
    <row r="437" spans="1:5">
      <c r="A437">
        <v>435</v>
      </c>
      <c r="B437">
        <v>15655.4780481872</v>
      </c>
      <c r="C437">
        <v>20902.3098283388</v>
      </c>
      <c r="D437">
        <v>2213.0104638727</v>
      </c>
      <c r="E437">
        <v>171.690886037135</v>
      </c>
    </row>
    <row r="438" spans="1:5">
      <c r="A438">
        <v>436</v>
      </c>
      <c r="B438">
        <v>15655.4780481872</v>
      </c>
      <c r="C438">
        <v>20902.3098283388</v>
      </c>
      <c r="D438">
        <v>2212.98290381406</v>
      </c>
      <c r="E438">
        <v>171.663325978496</v>
      </c>
    </row>
    <row r="439" spans="1:5">
      <c r="A439">
        <v>437</v>
      </c>
      <c r="B439">
        <v>15655.4780481872</v>
      </c>
      <c r="C439">
        <v>20902.3098283388</v>
      </c>
      <c r="D439">
        <v>2213.09134459301</v>
      </c>
      <c r="E439">
        <v>171.771766757451</v>
      </c>
    </row>
    <row r="440" spans="1:5">
      <c r="A440">
        <v>438</v>
      </c>
      <c r="B440">
        <v>15655.4780481872</v>
      </c>
      <c r="C440">
        <v>20902.3098283388</v>
      </c>
      <c r="D440">
        <v>2213.0155496107</v>
      </c>
      <c r="E440">
        <v>171.695971775137</v>
      </c>
    </row>
    <row r="441" spans="1:5">
      <c r="A441">
        <v>439</v>
      </c>
      <c r="B441">
        <v>15655.4780481872</v>
      </c>
      <c r="C441">
        <v>20902.3098283388</v>
      </c>
      <c r="D441">
        <v>2213.03430241221</v>
      </c>
      <c r="E441">
        <v>171.714724576652</v>
      </c>
    </row>
    <row r="442" spans="1:5">
      <c r="A442">
        <v>440</v>
      </c>
      <c r="B442">
        <v>15655.4780481872</v>
      </c>
      <c r="C442">
        <v>20902.3098283388</v>
      </c>
      <c r="D442">
        <v>2212.9785059022</v>
      </c>
      <c r="E442">
        <v>171.658928066639</v>
      </c>
    </row>
    <row r="443" spans="1:5">
      <c r="A443">
        <v>441</v>
      </c>
      <c r="B443">
        <v>15655.4780481872</v>
      </c>
      <c r="C443">
        <v>20902.3098283388</v>
      </c>
      <c r="D443">
        <v>2212.98757302661</v>
      </c>
      <c r="E443">
        <v>171.667995191048</v>
      </c>
    </row>
    <row r="444" spans="1:5">
      <c r="A444">
        <v>442</v>
      </c>
      <c r="B444">
        <v>15655.4780481872</v>
      </c>
      <c r="C444">
        <v>20902.3098283388</v>
      </c>
      <c r="D444">
        <v>2212.99220741724</v>
      </c>
      <c r="E444">
        <v>171.672629581673</v>
      </c>
    </row>
    <row r="445" spans="1:5">
      <c r="A445">
        <v>443</v>
      </c>
      <c r="B445">
        <v>15655.4780481872</v>
      </c>
      <c r="C445">
        <v>20902.3098283388</v>
      </c>
      <c r="D445">
        <v>2213.01062718085</v>
      </c>
      <c r="E445">
        <v>171.691049345284</v>
      </c>
    </row>
    <row r="446" spans="1:5">
      <c r="A446">
        <v>444</v>
      </c>
      <c r="B446">
        <v>15655.4780481872</v>
      </c>
      <c r="C446">
        <v>20902.3098283388</v>
      </c>
      <c r="D446">
        <v>2212.98485778793</v>
      </c>
      <c r="E446">
        <v>171.665279952374</v>
      </c>
    </row>
    <row r="447" spans="1:5">
      <c r="A447">
        <v>445</v>
      </c>
      <c r="B447">
        <v>15655.4780481872</v>
      </c>
      <c r="C447">
        <v>20902.3098283388</v>
      </c>
      <c r="D447">
        <v>2212.98041420528</v>
      </c>
      <c r="E447">
        <v>171.660836369714</v>
      </c>
    </row>
    <row r="448" spans="1:5">
      <c r="A448">
        <v>446</v>
      </c>
      <c r="B448">
        <v>15655.4780481872</v>
      </c>
      <c r="C448">
        <v>20902.3098283388</v>
      </c>
      <c r="D448">
        <v>2213.00687241234</v>
      </c>
      <c r="E448">
        <v>171.687294576778</v>
      </c>
    </row>
    <row r="449" spans="1:5">
      <c r="A449">
        <v>447</v>
      </c>
      <c r="B449">
        <v>15655.4780481872</v>
      </c>
      <c r="C449">
        <v>20902.3098283388</v>
      </c>
      <c r="D449">
        <v>2213.00720583839</v>
      </c>
      <c r="E449">
        <v>171.687628002821</v>
      </c>
    </row>
    <row r="450" spans="1:5">
      <c r="A450">
        <v>448</v>
      </c>
      <c r="B450">
        <v>15655.4780481872</v>
      </c>
      <c r="C450">
        <v>20902.3098283388</v>
      </c>
      <c r="D450">
        <v>2213.02761904089</v>
      </c>
      <c r="E450">
        <v>171.708041205331</v>
      </c>
    </row>
    <row r="451" spans="1:5">
      <c r="A451">
        <v>449</v>
      </c>
      <c r="B451">
        <v>15655.4780481872</v>
      </c>
      <c r="C451">
        <v>20902.3098283388</v>
      </c>
      <c r="D451">
        <v>2212.9812860117</v>
      </c>
      <c r="E451">
        <v>171.661708176143</v>
      </c>
    </row>
    <row r="452" spans="1:5">
      <c r="A452">
        <v>450</v>
      </c>
      <c r="B452">
        <v>15655.4780481872</v>
      </c>
      <c r="C452">
        <v>20902.3098283388</v>
      </c>
      <c r="D452">
        <v>2213.00229151082</v>
      </c>
      <c r="E452">
        <v>171.682713675268</v>
      </c>
    </row>
    <row r="453" spans="1:5">
      <c r="A453">
        <v>451</v>
      </c>
      <c r="B453">
        <v>15655.4780481872</v>
      </c>
      <c r="C453">
        <v>20902.3098283388</v>
      </c>
      <c r="D453">
        <v>2212.99313760885</v>
      </c>
      <c r="E453">
        <v>171.673559773286</v>
      </c>
    </row>
    <row r="454" spans="1:5">
      <c r="A454">
        <v>452</v>
      </c>
      <c r="B454">
        <v>15655.4780481872</v>
      </c>
      <c r="C454">
        <v>20902.3098283388</v>
      </c>
      <c r="D454">
        <v>2212.99928788282</v>
      </c>
      <c r="E454">
        <v>171.679710047264</v>
      </c>
    </row>
    <row r="455" spans="1:5">
      <c r="A455">
        <v>453</v>
      </c>
      <c r="B455">
        <v>15655.4780481872</v>
      </c>
      <c r="C455">
        <v>20902.3098283388</v>
      </c>
      <c r="D455">
        <v>2213.00495208985</v>
      </c>
      <c r="E455">
        <v>171.685374254287</v>
      </c>
    </row>
    <row r="456" spans="1:5">
      <c r="A456">
        <v>454</v>
      </c>
      <c r="B456">
        <v>15655.4780481872</v>
      </c>
      <c r="C456">
        <v>20902.3098283388</v>
      </c>
      <c r="D456">
        <v>2213.0375295121</v>
      </c>
      <c r="E456">
        <v>171.717951676541</v>
      </c>
    </row>
    <row r="457" spans="1:5">
      <c r="A457">
        <v>455</v>
      </c>
      <c r="B457">
        <v>15655.4780481872</v>
      </c>
      <c r="C457">
        <v>20902.3098283388</v>
      </c>
      <c r="D457">
        <v>2212.99871409864</v>
      </c>
      <c r="E457">
        <v>171.679136263082</v>
      </c>
    </row>
    <row r="458" spans="1:5">
      <c r="A458">
        <v>456</v>
      </c>
      <c r="B458">
        <v>15655.4780481872</v>
      </c>
      <c r="C458">
        <v>20902.3098283388</v>
      </c>
      <c r="D458">
        <v>2212.97984651669</v>
      </c>
      <c r="E458">
        <v>171.660268681127</v>
      </c>
    </row>
    <row r="459" spans="1:5">
      <c r="A459">
        <v>457</v>
      </c>
      <c r="B459">
        <v>15655.4780481872</v>
      </c>
      <c r="C459">
        <v>20902.3098283388</v>
      </c>
      <c r="D459">
        <v>2213.00459851428</v>
      </c>
      <c r="E459">
        <v>171.685020678716</v>
      </c>
    </row>
    <row r="460" spans="1:5">
      <c r="A460">
        <v>458</v>
      </c>
      <c r="B460">
        <v>15655.4780481872</v>
      </c>
      <c r="C460">
        <v>20902.3098283388</v>
      </c>
      <c r="D460">
        <v>2213.0293838902</v>
      </c>
      <c r="E460">
        <v>171.70980605464</v>
      </c>
    </row>
    <row r="461" spans="1:5">
      <c r="A461">
        <v>459</v>
      </c>
      <c r="B461">
        <v>15655.4780481872</v>
      </c>
      <c r="C461">
        <v>20902.3098283388</v>
      </c>
      <c r="D461">
        <v>2213.00025096377</v>
      </c>
      <c r="E461">
        <v>171.680673128203</v>
      </c>
    </row>
    <row r="462" spans="1:5">
      <c r="A462">
        <v>460</v>
      </c>
      <c r="B462">
        <v>15655.4780481872</v>
      </c>
      <c r="C462">
        <v>20902.3098283388</v>
      </c>
      <c r="D462">
        <v>2212.99933365746</v>
      </c>
      <c r="E462">
        <v>171.679755821904</v>
      </c>
    </row>
    <row r="463" spans="1:5">
      <c r="A463">
        <v>461</v>
      </c>
      <c r="B463">
        <v>15655.4780481872</v>
      </c>
      <c r="C463">
        <v>20902.3098283388</v>
      </c>
      <c r="D463">
        <v>2212.97710400497</v>
      </c>
      <c r="E463">
        <v>171.657526169413</v>
      </c>
    </row>
    <row r="464" spans="1:5">
      <c r="A464">
        <v>462</v>
      </c>
      <c r="B464">
        <v>15655.4780481872</v>
      </c>
      <c r="C464">
        <v>20902.3098283388</v>
      </c>
      <c r="D464">
        <v>2212.9906545723</v>
      </c>
      <c r="E464">
        <v>171.671076736739</v>
      </c>
    </row>
    <row r="465" spans="1:5">
      <c r="A465">
        <v>463</v>
      </c>
      <c r="B465">
        <v>15655.4780481872</v>
      </c>
      <c r="C465">
        <v>20902.3098283388</v>
      </c>
      <c r="D465">
        <v>2212.99821181564</v>
      </c>
      <c r="E465">
        <v>171.678633980073</v>
      </c>
    </row>
    <row r="466" spans="1:5">
      <c r="A466">
        <v>464</v>
      </c>
      <c r="B466">
        <v>15655.4780481872</v>
      </c>
      <c r="C466">
        <v>20902.3098283388</v>
      </c>
      <c r="D466">
        <v>2212.99172607291</v>
      </c>
      <c r="E466">
        <v>171.67214823734</v>
      </c>
    </row>
    <row r="467" spans="1:5">
      <c r="A467">
        <v>465</v>
      </c>
      <c r="B467">
        <v>15655.4780481872</v>
      </c>
      <c r="C467">
        <v>20902.3098283388</v>
      </c>
      <c r="D467">
        <v>2212.99998674057</v>
      </c>
      <c r="E467">
        <v>171.680408905013</v>
      </c>
    </row>
    <row r="468" spans="1:5">
      <c r="A468">
        <v>466</v>
      </c>
      <c r="B468">
        <v>15655.4780481872</v>
      </c>
      <c r="C468">
        <v>20902.3098283388</v>
      </c>
      <c r="D468">
        <v>2212.99307429033</v>
      </c>
      <c r="E468">
        <v>171.673496454769</v>
      </c>
    </row>
    <row r="469" spans="1:5">
      <c r="A469">
        <v>467</v>
      </c>
      <c r="B469">
        <v>15655.4780481872</v>
      </c>
      <c r="C469">
        <v>20902.3098283388</v>
      </c>
      <c r="D469">
        <v>2213.01592713826</v>
      </c>
      <c r="E469">
        <v>171.696349302704</v>
      </c>
    </row>
    <row r="470" spans="1:5">
      <c r="A470">
        <v>468</v>
      </c>
      <c r="B470">
        <v>15655.4780481872</v>
      </c>
      <c r="C470">
        <v>20902.3098283388</v>
      </c>
      <c r="D470">
        <v>2213.01544907722</v>
      </c>
      <c r="E470">
        <v>171.695871241652</v>
      </c>
    </row>
    <row r="471" spans="1:5">
      <c r="A471">
        <v>469</v>
      </c>
      <c r="B471">
        <v>15655.4780481872</v>
      </c>
      <c r="C471">
        <v>20902.3098283388</v>
      </c>
      <c r="D471">
        <v>2213.01276734322</v>
      </c>
      <c r="E471">
        <v>171.69318950766</v>
      </c>
    </row>
    <row r="472" spans="1:5">
      <c r="A472">
        <v>470</v>
      </c>
      <c r="B472">
        <v>15655.4780481872</v>
      </c>
      <c r="C472">
        <v>20902.3098283388</v>
      </c>
      <c r="D472">
        <v>2213.00641968454</v>
      </c>
      <c r="E472">
        <v>171.686841848976</v>
      </c>
    </row>
    <row r="473" spans="1:5">
      <c r="A473">
        <v>471</v>
      </c>
      <c r="B473">
        <v>15655.4780481872</v>
      </c>
      <c r="C473">
        <v>20902.3098283388</v>
      </c>
      <c r="D473">
        <v>2213.03225845058</v>
      </c>
      <c r="E473">
        <v>171.712680615022</v>
      </c>
    </row>
    <row r="474" spans="1:5">
      <c r="A474">
        <v>472</v>
      </c>
      <c r="B474">
        <v>15655.4780481872</v>
      </c>
      <c r="C474">
        <v>20902.3098283388</v>
      </c>
      <c r="D474">
        <v>2213.03313740629</v>
      </c>
      <c r="E474">
        <v>171.713559570732</v>
      </c>
    </row>
    <row r="475" spans="1:5">
      <c r="A475">
        <v>473</v>
      </c>
      <c r="B475">
        <v>15655.4780481872</v>
      </c>
      <c r="C475">
        <v>20902.3098283388</v>
      </c>
      <c r="D475">
        <v>2213.03314470756</v>
      </c>
      <c r="E475">
        <v>171.713566871998</v>
      </c>
    </row>
    <row r="476" spans="1:5">
      <c r="A476">
        <v>474</v>
      </c>
      <c r="B476">
        <v>15655.4780481872</v>
      </c>
      <c r="C476">
        <v>20902.3098283388</v>
      </c>
      <c r="D476">
        <v>2213.05616045886</v>
      </c>
      <c r="E476">
        <v>171.7365826233</v>
      </c>
    </row>
    <row r="477" spans="1:5">
      <c r="A477">
        <v>475</v>
      </c>
      <c r="B477">
        <v>15655.4780481872</v>
      </c>
      <c r="C477">
        <v>20902.3098283388</v>
      </c>
      <c r="D477">
        <v>2213.02834114869</v>
      </c>
      <c r="E477">
        <v>171.708763313133</v>
      </c>
    </row>
    <row r="478" spans="1:5">
      <c r="A478">
        <v>476</v>
      </c>
      <c r="B478">
        <v>15655.4780481872</v>
      </c>
      <c r="C478">
        <v>20902.3098283388</v>
      </c>
      <c r="D478">
        <v>2213.03340370195</v>
      </c>
      <c r="E478">
        <v>171.713825866386</v>
      </c>
    </row>
    <row r="479" spans="1:5">
      <c r="A479">
        <v>477</v>
      </c>
      <c r="B479">
        <v>15655.4780481872</v>
      </c>
      <c r="C479">
        <v>20902.3098283388</v>
      </c>
      <c r="D479">
        <v>2213.04111069712</v>
      </c>
      <c r="E479">
        <v>171.721532861563</v>
      </c>
    </row>
    <row r="480" spans="1:5">
      <c r="A480">
        <v>478</v>
      </c>
      <c r="B480">
        <v>15655.4780481872</v>
      </c>
      <c r="C480">
        <v>20902.3098283388</v>
      </c>
      <c r="D480">
        <v>2213.04548771153</v>
      </c>
      <c r="E480">
        <v>171.725909875969</v>
      </c>
    </row>
    <row r="481" spans="1:5">
      <c r="A481">
        <v>479</v>
      </c>
      <c r="B481">
        <v>15655.4780481872</v>
      </c>
      <c r="C481">
        <v>20902.3098283388</v>
      </c>
      <c r="D481">
        <v>2213.03273312647</v>
      </c>
      <c r="E481">
        <v>171.713155290905</v>
      </c>
    </row>
    <row r="482" spans="1:5">
      <c r="A482">
        <v>480</v>
      </c>
      <c r="B482">
        <v>15655.4780481872</v>
      </c>
      <c r="C482">
        <v>20902.3098283388</v>
      </c>
      <c r="D482">
        <v>2213.02933433937</v>
      </c>
      <c r="E482">
        <v>171.709756503805</v>
      </c>
    </row>
    <row r="483" spans="1:5">
      <c r="A483">
        <v>481</v>
      </c>
      <c r="B483">
        <v>15655.4780481872</v>
      </c>
      <c r="C483">
        <v>20902.3098283388</v>
      </c>
      <c r="D483">
        <v>2213.02765804807</v>
      </c>
      <c r="E483">
        <v>171.708080212506</v>
      </c>
    </row>
    <row r="484" spans="1:5">
      <c r="A484">
        <v>482</v>
      </c>
      <c r="B484">
        <v>15655.4780481872</v>
      </c>
      <c r="C484">
        <v>20902.3098283388</v>
      </c>
      <c r="D484">
        <v>2213.03989855135</v>
      </c>
      <c r="E484">
        <v>171.720320715789</v>
      </c>
    </row>
    <row r="485" spans="1:5">
      <c r="A485">
        <v>483</v>
      </c>
      <c r="B485">
        <v>15655.4780481872</v>
      </c>
      <c r="C485">
        <v>20902.3098283388</v>
      </c>
      <c r="D485">
        <v>2213.03118413011</v>
      </c>
      <c r="E485">
        <v>171.711606294544</v>
      </c>
    </row>
    <row r="486" spans="1:5">
      <c r="A486">
        <v>484</v>
      </c>
      <c r="B486">
        <v>15655.4780481872</v>
      </c>
      <c r="C486">
        <v>20902.3098283388</v>
      </c>
      <c r="D486">
        <v>2213.02891138611</v>
      </c>
      <c r="E486">
        <v>171.709333550542</v>
      </c>
    </row>
    <row r="487" spans="1:5">
      <c r="A487">
        <v>485</v>
      </c>
      <c r="B487">
        <v>15655.4780481872</v>
      </c>
      <c r="C487">
        <v>20902.3098283388</v>
      </c>
      <c r="D487">
        <v>2213.02989594764</v>
      </c>
      <c r="E487">
        <v>171.710318112078</v>
      </c>
    </row>
    <row r="488" spans="1:5">
      <c r="A488">
        <v>486</v>
      </c>
      <c r="B488">
        <v>15655.4780481872</v>
      </c>
      <c r="C488">
        <v>20902.3098283388</v>
      </c>
      <c r="D488">
        <v>2213.01846526761</v>
      </c>
      <c r="E488">
        <v>171.698887432051</v>
      </c>
    </row>
    <row r="489" spans="1:5">
      <c r="A489">
        <v>487</v>
      </c>
      <c r="B489">
        <v>15655.4780481872</v>
      </c>
      <c r="C489">
        <v>20902.3098283388</v>
      </c>
      <c r="D489">
        <v>2213.02767498742</v>
      </c>
      <c r="E489">
        <v>171.708097151857</v>
      </c>
    </row>
    <row r="490" spans="1:5">
      <c r="A490">
        <v>488</v>
      </c>
      <c r="B490">
        <v>15655.4780481872</v>
      </c>
      <c r="C490">
        <v>20902.3098283388</v>
      </c>
      <c r="D490">
        <v>2213.03143350409</v>
      </c>
      <c r="E490">
        <v>171.711855668522</v>
      </c>
    </row>
    <row r="491" spans="1:5">
      <c r="A491">
        <v>489</v>
      </c>
      <c r="B491">
        <v>15655.4780481872</v>
      </c>
      <c r="C491">
        <v>20902.3098283388</v>
      </c>
      <c r="D491">
        <v>2213.03120998153</v>
      </c>
      <c r="E491">
        <v>171.711632145963</v>
      </c>
    </row>
    <row r="492" spans="1:5">
      <c r="A492">
        <v>490</v>
      </c>
      <c r="B492">
        <v>15655.4780481872</v>
      </c>
      <c r="C492">
        <v>20902.3098283388</v>
      </c>
      <c r="D492">
        <v>2213.02636285189</v>
      </c>
      <c r="E492">
        <v>171.706785016333</v>
      </c>
    </row>
    <row r="493" spans="1:5">
      <c r="A493">
        <v>491</v>
      </c>
      <c r="B493">
        <v>15655.4780481872</v>
      </c>
      <c r="C493">
        <v>20902.3098283388</v>
      </c>
      <c r="D493">
        <v>2213.02462722455</v>
      </c>
      <c r="E493">
        <v>171.70504938899</v>
      </c>
    </row>
    <row r="494" spans="1:5">
      <c r="A494">
        <v>492</v>
      </c>
      <c r="B494">
        <v>15655.4780481872</v>
      </c>
      <c r="C494">
        <v>20902.3098283388</v>
      </c>
      <c r="D494">
        <v>2213.03023176074</v>
      </c>
      <c r="E494">
        <v>171.710653925183</v>
      </c>
    </row>
    <row r="495" spans="1:5">
      <c r="A495">
        <v>493</v>
      </c>
      <c r="B495">
        <v>15655.4780481872</v>
      </c>
      <c r="C495">
        <v>20902.3098283388</v>
      </c>
      <c r="D495">
        <v>2213.03127016905</v>
      </c>
      <c r="E495">
        <v>171.711692333488</v>
      </c>
    </row>
    <row r="496" spans="1:5">
      <c r="A496">
        <v>494</v>
      </c>
      <c r="B496">
        <v>15655.4780481872</v>
      </c>
      <c r="C496">
        <v>20902.3098283388</v>
      </c>
      <c r="D496">
        <v>2213.03032246848</v>
      </c>
      <c r="E496">
        <v>171.710744632922</v>
      </c>
    </row>
    <row r="497" spans="1:5">
      <c r="A497">
        <v>495</v>
      </c>
      <c r="B497">
        <v>15655.4780481872</v>
      </c>
      <c r="C497">
        <v>20902.3098283388</v>
      </c>
      <c r="D497">
        <v>2213.04066990074</v>
      </c>
      <c r="E497">
        <v>171.721092065182</v>
      </c>
    </row>
    <row r="498" spans="1:5">
      <c r="A498">
        <v>496</v>
      </c>
      <c r="B498">
        <v>15655.4780481872</v>
      </c>
      <c r="C498">
        <v>20902.3098283388</v>
      </c>
      <c r="D498">
        <v>2213.03072009428</v>
      </c>
      <c r="E498">
        <v>171.711142258719</v>
      </c>
    </row>
    <row r="499" spans="1:5">
      <c r="A499">
        <v>497</v>
      </c>
      <c r="B499">
        <v>15655.4780481872</v>
      </c>
      <c r="C499">
        <v>20902.3098283388</v>
      </c>
      <c r="D499">
        <v>2213.02573672435</v>
      </c>
      <c r="E499">
        <v>171.706158888788</v>
      </c>
    </row>
    <row r="500" spans="1:5">
      <c r="A500">
        <v>498</v>
      </c>
      <c r="B500">
        <v>15655.4780481872</v>
      </c>
      <c r="C500">
        <v>20902.3098283388</v>
      </c>
      <c r="D500">
        <v>2213.03078584639</v>
      </c>
      <c r="E500">
        <v>171.711208010825</v>
      </c>
    </row>
    <row r="501" spans="1:5">
      <c r="A501">
        <v>499</v>
      </c>
      <c r="B501">
        <v>15655.4780481872</v>
      </c>
      <c r="C501">
        <v>20902.3098283388</v>
      </c>
      <c r="D501">
        <v>2213.03088366101</v>
      </c>
      <c r="E501">
        <v>171.711305825448</v>
      </c>
    </row>
    <row r="502" spans="1:5">
      <c r="A502">
        <v>500</v>
      </c>
      <c r="B502">
        <v>15655.4780481872</v>
      </c>
      <c r="C502">
        <v>20902.3098283388</v>
      </c>
      <c r="D502">
        <v>2213.02194643178</v>
      </c>
      <c r="E502">
        <v>171.702368596217</v>
      </c>
    </row>
    <row r="503" spans="1:5">
      <c r="A503">
        <v>501</v>
      </c>
      <c r="B503">
        <v>15655.4780481872</v>
      </c>
      <c r="C503">
        <v>20902.3098283388</v>
      </c>
      <c r="D503">
        <v>2213.02296375409</v>
      </c>
      <c r="E503">
        <v>171.703385918526</v>
      </c>
    </row>
    <row r="504" spans="1:5">
      <c r="A504">
        <v>502</v>
      </c>
      <c r="B504">
        <v>15655.4780481872</v>
      </c>
      <c r="C504">
        <v>20902.3098283388</v>
      </c>
      <c r="D504">
        <v>2213.024669347</v>
      </c>
      <c r="E504">
        <v>171.705091511437</v>
      </c>
    </row>
    <row r="505" spans="1:5">
      <c r="A505">
        <v>503</v>
      </c>
      <c r="B505">
        <v>15655.4780481872</v>
      </c>
      <c r="C505">
        <v>20902.3098283388</v>
      </c>
      <c r="D505">
        <v>2213.0174861991</v>
      </c>
      <c r="E505">
        <v>171.697908363542</v>
      </c>
    </row>
    <row r="506" spans="1:5">
      <c r="A506">
        <v>504</v>
      </c>
      <c r="B506">
        <v>15655.4780481872</v>
      </c>
      <c r="C506">
        <v>20902.3098283388</v>
      </c>
      <c r="D506">
        <v>2213.02145024356</v>
      </c>
      <c r="E506">
        <v>171.701872407995</v>
      </c>
    </row>
    <row r="507" spans="1:5">
      <c r="A507">
        <v>505</v>
      </c>
      <c r="B507">
        <v>15655.4780481872</v>
      </c>
      <c r="C507">
        <v>20902.3098283388</v>
      </c>
      <c r="D507">
        <v>2213.02223974153</v>
      </c>
      <c r="E507">
        <v>171.70266190597</v>
      </c>
    </row>
    <row r="508" spans="1:5">
      <c r="A508">
        <v>506</v>
      </c>
      <c r="B508">
        <v>15655.4780481872</v>
      </c>
      <c r="C508">
        <v>20902.3098283388</v>
      </c>
      <c r="D508">
        <v>2213.02622731017</v>
      </c>
      <c r="E508">
        <v>171.706649474606</v>
      </c>
    </row>
    <row r="509" spans="1:5">
      <c r="A509">
        <v>507</v>
      </c>
      <c r="B509">
        <v>15655.4780481872</v>
      </c>
      <c r="C509">
        <v>20902.3098283388</v>
      </c>
      <c r="D509">
        <v>2213.00900783103</v>
      </c>
      <c r="E509">
        <v>171.689429995468</v>
      </c>
    </row>
    <row r="510" spans="1:5">
      <c r="A510">
        <v>508</v>
      </c>
      <c r="B510">
        <v>15655.4780481872</v>
      </c>
      <c r="C510">
        <v>20902.3098283388</v>
      </c>
      <c r="D510">
        <v>2213.00543897169</v>
      </c>
      <c r="E510">
        <v>171.685861136125</v>
      </c>
    </row>
    <row r="511" spans="1:5">
      <c r="A511">
        <v>509</v>
      </c>
      <c r="B511">
        <v>15655.4780481872</v>
      </c>
      <c r="C511">
        <v>20902.3098283388</v>
      </c>
      <c r="D511">
        <v>2213.01070010365</v>
      </c>
      <c r="E511">
        <v>171.691122268095</v>
      </c>
    </row>
    <row r="512" spans="1:5">
      <c r="A512">
        <v>510</v>
      </c>
      <c r="B512">
        <v>15655.4780481872</v>
      </c>
      <c r="C512">
        <v>20902.3098283388</v>
      </c>
      <c r="D512">
        <v>2213.00745836022</v>
      </c>
      <c r="E512">
        <v>171.687880524664</v>
      </c>
    </row>
    <row r="513" spans="1:5">
      <c r="A513">
        <v>511</v>
      </c>
      <c r="B513">
        <v>15655.4780481872</v>
      </c>
      <c r="C513">
        <v>20902.3098283388</v>
      </c>
      <c r="D513">
        <v>2213.00807851939</v>
      </c>
      <c r="E513">
        <v>171.688500683835</v>
      </c>
    </row>
    <row r="514" spans="1:5">
      <c r="A514">
        <v>512</v>
      </c>
      <c r="B514">
        <v>15655.4780481872</v>
      </c>
      <c r="C514">
        <v>20902.3098283388</v>
      </c>
      <c r="D514">
        <v>2213.00439842607</v>
      </c>
      <c r="E514">
        <v>171.68482059051</v>
      </c>
    </row>
    <row r="515" spans="1:5">
      <c r="A515">
        <v>513</v>
      </c>
      <c r="B515">
        <v>15655.4780481872</v>
      </c>
      <c r="C515">
        <v>20902.3098283388</v>
      </c>
      <c r="D515">
        <v>2213.00706061181</v>
      </c>
      <c r="E515">
        <v>171.68748277625</v>
      </c>
    </row>
    <row r="516" spans="1:5">
      <c r="A516">
        <v>514</v>
      </c>
      <c r="B516">
        <v>15655.4780481872</v>
      </c>
      <c r="C516">
        <v>20902.3098283388</v>
      </c>
      <c r="D516">
        <v>2213.01586384536</v>
      </c>
      <c r="E516">
        <v>171.696286009803</v>
      </c>
    </row>
    <row r="517" spans="1:5">
      <c r="A517">
        <v>515</v>
      </c>
      <c r="B517">
        <v>15655.4780481872</v>
      </c>
      <c r="C517">
        <v>20902.3098283388</v>
      </c>
      <c r="D517">
        <v>2213.01748245429</v>
      </c>
      <c r="E517">
        <v>171.697904618728</v>
      </c>
    </row>
    <row r="518" spans="1:5">
      <c r="A518">
        <v>516</v>
      </c>
      <c r="B518">
        <v>15655.4780481872</v>
      </c>
      <c r="C518">
        <v>20902.3098283388</v>
      </c>
      <c r="D518">
        <v>2213.01460048444</v>
      </c>
      <c r="E518">
        <v>171.695022648881</v>
      </c>
    </row>
    <row r="519" spans="1:5">
      <c r="A519">
        <v>517</v>
      </c>
      <c r="B519">
        <v>15655.4780481872</v>
      </c>
      <c r="C519">
        <v>20902.3098283388</v>
      </c>
      <c r="D519">
        <v>2213.01602436885</v>
      </c>
      <c r="E519">
        <v>171.696446533291</v>
      </c>
    </row>
    <row r="520" spans="1:5">
      <c r="A520">
        <v>518</v>
      </c>
      <c r="B520">
        <v>15655.4780481872</v>
      </c>
      <c r="C520">
        <v>20902.3098283388</v>
      </c>
      <c r="D520">
        <v>2213.0198610909</v>
      </c>
      <c r="E520">
        <v>171.700283255338</v>
      </c>
    </row>
    <row r="521" spans="1:5">
      <c r="A521">
        <v>519</v>
      </c>
      <c r="B521">
        <v>15655.4780481872</v>
      </c>
      <c r="C521">
        <v>20902.3098283388</v>
      </c>
      <c r="D521">
        <v>2213.02052543874</v>
      </c>
      <c r="E521">
        <v>171.70094760318</v>
      </c>
    </row>
    <row r="522" spans="1:5">
      <c r="A522">
        <v>520</v>
      </c>
      <c r="B522">
        <v>15655.4780481872</v>
      </c>
      <c r="C522">
        <v>20902.3098283388</v>
      </c>
      <c r="D522">
        <v>2213.0213818958</v>
      </c>
      <c r="E522">
        <v>171.701804060238</v>
      </c>
    </row>
    <row r="523" spans="1:5">
      <c r="A523">
        <v>521</v>
      </c>
      <c r="B523">
        <v>15655.4780481872</v>
      </c>
      <c r="C523">
        <v>20902.3098283388</v>
      </c>
      <c r="D523">
        <v>2213.0218252995</v>
      </c>
      <c r="E523">
        <v>171.702247463932</v>
      </c>
    </row>
    <row r="524" spans="1:5">
      <c r="A524">
        <v>522</v>
      </c>
      <c r="B524">
        <v>15655.4780481872</v>
      </c>
      <c r="C524">
        <v>20902.3098283388</v>
      </c>
      <c r="D524">
        <v>2213.01350003758</v>
      </c>
      <c r="E524">
        <v>171.69392220202</v>
      </c>
    </row>
    <row r="525" spans="1:5">
      <c r="A525">
        <v>523</v>
      </c>
      <c r="B525">
        <v>15655.4780481872</v>
      </c>
      <c r="C525">
        <v>20902.3098283388</v>
      </c>
      <c r="D525">
        <v>2213.00850301366</v>
      </c>
      <c r="E525">
        <v>171.688925178098</v>
      </c>
    </row>
    <row r="526" spans="1:5">
      <c r="A526">
        <v>524</v>
      </c>
      <c r="B526">
        <v>15655.4780481872</v>
      </c>
      <c r="C526">
        <v>20902.3098283388</v>
      </c>
      <c r="D526">
        <v>2213.00878898436</v>
      </c>
      <c r="E526">
        <v>171.689211148803</v>
      </c>
    </row>
    <row r="527" spans="1:5">
      <c r="A527">
        <v>525</v>
      </c>
      <c r="B527">
        <v>15655.4780481872</v>
      </c>
      <c r="C527">
        <v>20902.3098283388</v>
      </c>
      <c r="D527">
        <v>2213.00529668049</v>
      </c>
      <c r="E527">
        <v>171.685718844927</v>
      </c>
    </row>
    <row r="528" spans="1:5">
      <c r="A528">
        <v>526</v>
      </c>
      <c r="B528">
        <v>15655.4780481872</v>
      </c>
      <c r="C528">
        <v>20902.3098283388</v>
      </c>
      <c r="D528">
        <v>2213.01016228379</v>
      </c>
      <c r="E528">
        <v>171.69058444823</v>
      </c>
    </row>
    <row r="529" spans="1:5">
      <c r="A529">
        <v>527</v>
      </c>
      <c r="B529">
        <v>15655.4780481872</v>
      </c>
      <c r="C529">
        <v>20902.3098283388</v>
      </c>
      <c r="D529">
        <v>2213.01083076711</v>
      </c>
      <c r="E529">
        <v>171.691252931547</v>
      </c>
    </row>
    <row r="530" spans="1:5">
      <c r="A530">
        <v>528</v>
      </c>
      <c r="B530">
        <v>15655.4780481872</v>
      </c>
      <c r="C530">
        <v>20902.3098283388</v>
      </c>
      <c r="D530">
        <v>2213.01237931463</v>
      </c>
      <c r="E530">
        <v>171.692801479069</v>
      </c>
    </row>
    <row r="531" spans="1:5">
      <c r="A531">
        <v>529</v>
      </c>
      <c r="B531">
        <v>15655.4780481872</v>
      </c>
      <c r="C531">
        <v>20902.3098283388</v>
      </c>
      <c r="D531">
        <v>2213.00028035987</v>
      </c>
      <c r="E531">
        <v>171.680702524306</v>
      </c>
    </row>
    <row r="532" spans="1:5">
      <c r="A532">
        <v>530</v>
      </c>
      <c r="B532">
        <v>15655.4780481872</v>
      </c>
      <c r="C532">
        <v>20902.3098283388</v>
      </c>
      <c r="D532">
        <v>2213.00744087394</v>
      </c>
      <c r="E532">
        <v>171.68786303838</v>
      </c>
    </row>
    <row r="533" spans="1:5">
      <c r="A533">
        <v>531</v>
      </c>
      <c r="B533">
        <v>15655.4780481872</v>
      </c>
      <c r="C533">
        <v>20902.3098283388</v>
      </c>
      <c r="D533">
        <v>2213.00648603534</v>
      </c>
      <c r="E533">
        <v>171.686908199786</v>
      </c>
    </row>
    <row r="534" spans="1:5">
      <c r="A534">
        <v>532</v>
      </c>
      <c r="B534">
        <v>15655.4780481872</v>
      </c>
      <c r="C534">
        <v>20902.3098283388</v>
      </c>
      <c r="D534">
        <v>2213.00800270933</v>
      </c>
      <c r="E534">
        <v>171.688424873767</v>
      </c>
    </row>
    <row r="535" spans="1:5">
      <c r="A535">
        <v>533</v>
      </c>
      <c r="B535">
        <v>15655.4780481872</v>
      </c>
      <c r="C535">
        <v>20902.3098283388</v>
      </c>
      <c r="D535">
        <v>2213.01452321789</v>
      </c>
      <c r="E535">
        <v>171.694945382332</v>
      </c>
    </row>
    <row r="536" spans="1:5">
      <c r="A536">
        <v>534</v>
      </c>
      <c r="B536">
        <v>15655.4780481872</v>
      </c>
      <c r="C536">
        <v>20902.3098283388</v>
      </c>
      <c r="D536">
        <v>2213.00894450379</v>
      </c>
      <c r="E536">
        <v>171.689366668232</v>
      </c>
    </row>
    <row r="537" spans="1:5">
      <c r="A537">
        <v>535</v>
      </c>
      <c r="B537">
        <v>15655.4780481872</v>
      </c>
      <c r="C537">
        <v>20902.3098283388</v>
      </c>
      <c r="D537">
        <v>2213.00775115827</v>
      </c>
      <c r="E537">
        <v>171.688173322711</v>
      </c>
    </row>
    <row r="538" spans="1:5">
      <c r="A538">
        <v>536</v>
      </c>
      <c r="B538">
        <v>15655.4780481872</v>
      </c>
      <c r="C538">
        <v>20902.3098283388</v>
      </c>
      <c r="D538">
        <v>2213.00832767616</v>
      </c>
      <c r="E538">
        <v>171.688749840604</v>
      </c>
    </row>
    <row r="539" spans="1:5">
      <c r="A539">
        <v>537</v>
      </c>
      <c r="B539">
        <v>15655.4780481872</v>
      </c>
      <c r="C539">
        <v>20902.3098283388</v>
      </c>
      <c r="D539">
        <v>2213.00485679358</v>
      </c>
      <c r="E539">
        <v>171.685278958022</v>
      </c>
    </row>
    <row r="540" spans="1:5">
      <c r="A540">
        <v>538</v>
      </c>
      <c r="B540">
        <v>15655.4780481872</v>
      </c>
      <c r="C540">
        <v>20902.3098283388</v>
      </c>
      <c r="D540">
        <v>2213.01103404079</v>
      </c>
      <c r="E540">
        <v>171.691456205222</v>
      </c>
    </row>
    <row r="541" spans="1:5">
      <c r="A541">
        <v>539</v>
      </c>
      <c r="B541">
        <v>15655.4780481872</v>
      </c>
      <c r="C541">
        <v>20902.3098283388</v>
      </c>
      <c r="D541">
        <v>2213.00625309267</v>
      </c>
      <c r="E541">
        <v>171.686675257112</v>
      </c>
    </row>
    <row r="542" spans="1:5">
      <c r="A542">
        <v>540</v>
      </c>
      <c r="B542">
        <v>15655.4780481872</v>
      </c>
      <c r="C542">
        <v>20902.3098283388</v>
      </c>
      <c r="D542">
        <v>2213.00888392344</v>
      </c>
      <c r="E542">
        <v>171.689306087879</v>
      </c>
    </row>
    <row r="543" spans="1:5">
      <c r="A543">
        <v>541</v>
      </c>
      <c r="B543">
        <v>15655.4780481872</v>
      </c>
      <c r="C543">
        <v>20902.3098283388</v>
      </c>
      <c r="D543">
        <v>2213.00933220956</v>
      </c>
      <c r="E543">
        <v>171.689754374</v>
      </c>
    </row>
    <row r="544" spans="1:5">
      <c r="A544">
        <v>542</v>
      </c>
      <c r="B544">
        <v>15655.4780481872</v>
      </c>
      <c r="C544">
        <v>20902.3098283388</v>
      </c>
      <c r="D544">
        <v>2213.00834580578</v>
      </c>
      <c r="E544">
        <v>171.688767970222</v>
      </c>
    </row>
    <row r="545" spans="1:5">
      <c r="A545">
        <v>543</v>
      </c>
      <c r="B545">
        <v>15655.4780481872</v>
      </c>
      <c r="C545">
        <v>20902.3098283388</v>
      </c>
      <c r="D545">
        <v>2213.00720221271</v>
      </c>
      <c r="E545">
        <v>171.687624377153</v>
      </c>
    </row>
    <row r="546" spans="1:5">
      <c r="A546">
        <v>544</v>
      </c>
      <c r="B546">
        <v>15655.4780481872</v>
      </c>
      <c r="C546">
        <v>20902.3098283388</v>
      </c>
      <c r="D546">
        <v>2213.00635619227</v>
      </c>
      <c r="E546">
        <v>171.686778356712</v>
      </c>
    </row>
    <row r="547" spans="1:5">
      <c r="A547">
        <v>545</v>
      </c>
      <c r="B547">
        <v>15655.4780481872</v>
      </c>
      <c r="C547">
        <v>20902.3098283388</v>
      </c>
      <c r="D547">
        <v>2213.00622593962</v>
      </c>
      <c r="E547">
        <v>171.686648104058</v>
      </c>
    </row>
    <row r="548" spans="1:5">
      <c r="A548">
        <v>546</v>
      </c>
      <c r="B548">
        <v>15655.4780481872</v>
      </c>
      <c r="C548">
        <v>20902.3098283388</v>
      </c>
      <c r="D548">
        <v>2213.00574616896</v>
      </c>
      <c r="E548">
        <v>171.686168333397</v>
      </c>
    </row>
    <row r="549" spans="1:5">
      <c r="A549">
        <v>547</v>
      </c>
      <c r="B549">
        <v>15655.4780481872</v>
      </c>
      <c r="C549">
        <v>20902.3098283388</v>
      </c>
      <c r="D549">
        <v>2213.00979428551</v>
      </c>
      <c r="E549">
        <v>171.690216449944</v>
      </c>
    </row>
    <row r="550" spans="1:5">
      <c r="A550">
        <v>548</v>
      </c>
      <c r="B550">
        <v>15655.4780481872</v>
      </c>
      <c r="C550">
        <v>20902.3098283388</v>
      </c>
      <c r="D550">
        <v>2213.00697493355</v>
      </c>
      <c r="E550">
        <v>171.687397097985</v>
      </c>
    </row>
    <row r="551" spans="1:5">
      <c r="A551">
        <v>549</v>
      </c>
      <c r="B551">
        <v>15655.4780481872</v>
      </c>
      <c r="C551">
        <v>20902.3098283388</v>
      </c>
      <c r="D551">
        <v>2213.00687896374</v>
      </c>
      <c r="E551">
        <v>171.687301128185</v>
      </c>
    </row>
    <row r="552" spans="1:5">
      <c r="A552">
        <v>550</v>
      </c>
      <c r="B552">
        <v>15655.4780481872</v>
      </c>
      <c r="C552">
        <v>20902.3098283388</v>
      </c>
      <c r="D552">
        <v>2213.00914461169</v>
      </c>
      <c r="E552">
        <v>171.68956677613</v>
      </c>
    </row>
    <row r="553" spans="1:5">
      <c r="A553">
        <v>551</v>
      </c>
      <c r="B553">
        <v>15655.4780481872</v>
      </c>
      <c r="C553">
        <v>20902.3098283388</v>
      </c>
      <c r="D553">
        <v>2213.00493871953</v>
      </c>
      <c r="E553">
        <v>171.685360883965</v>
      </c>
    </row>
    <row r="554" spans="1:5">
      <c r="A554">
        <v>552</v>
      </c>
      <c r="B554">
        <v>15655.4780481872</v>
      </c>
      <c r="C554">
        <v>20902.3098283388</v>
      </c>
      <c r="D554">
        <v>2213.00523803269</v>
      </c>
      <c r="E554">
        <v>171.685660197123</v>
      </c>
    </row>
    <row r="555" spans="1:5">
      <c r="A555">
        <v>553</v>
      </c>
      <c r="B555">
        <v>15655.4780481872</v>
      </c>
      <c r="C555">
        <v>20902.3098283388</v>
      </c>
      <c r="D555">
        <v>2213.00404546</v>
      </c>
      <c r="E555">
        <v>171.684467624443</v>
      </c>
    </row>
    <row r="556" spans="1:5">
      <c r="A556">
        <v>554</v>
      </c>
      <c r="B556">
        <v>15655.4780481872</v>
      </c>
      <c r="C556">
        <v>20902.3098283388</v>
      </c>
      <c r="D556">
        <v>2213.00506032032</v>
      </c>
      <c r="E556">
        <v>171.685482484758</v>
      </c>
    </row>
    <row r="557" spans="1:5">
      <c r="A557">
        <v>555</v>
      </c>
      <c r="B557">
        <v>15655.4780481872</v>
      </c>
      <c r="C557">
        <v>20902.3098283388</v>
      </c>
      <c r="D557">
        <v>2213.00546414018</v>
      </c>
      <c r="E557">
        <v>171.685886304615</v>
      </c>
    </row>
    <row r="558" spans="1:5">
      <c r="A558">
        <v>556</v>
      </c>
      <c r="B558">
        <v>15655.4780481872</v>
      </c>
      <c r="C558">
        <v>20902.3098283388</v>
      </c>
      <c r="D558">
        <v>2213.00849038123</v>
      </c>
      <c r="E558">
        <v>171.688912545662</v>
      </c>
    </row>
    <row r="559" spans="1:5">
      <c r="A559">
        <v>557</v>
      </c>
      <c r="B559">
        <v>15655.4780481872</v>
      </c>
      <c r="C559">
        <v>20902.3098283388</v>
      </c>
      <c r="D559">
        <v>2213.00490535704</v>
      </c>
      <c r="E559">
        <v>171.685327521473</v>
      </c>
    </row>
    <row r="560" spans="1:5">
      <c r="A560">
        <v>558</v>
      </c>
      <c r="B560">
        <v>15655.4780481872</v>
      </c>
      <c r="C560">
        <v>20902.3098283388</v>
      </c>
      <c r="D560">
        <v>2213.00335855457</v>
      </c>
      <c r="E560">
        <v>171.683780719009</v>
      </c>
    </row>
    <row r="561" spans="1:5">
      <c r="A561">
        <v>559</v>
      </c>
      <c r="B561">
        <v>15655.4780481872</v>
      </c>
      <c r="C561">
        <v>20902.3098283388</v>
      </c>
      <c r="D561">
        <v>2213.00362919425</v>
      </c>
      <c r="E561">
        <v>171.684051358687</v>
      </c>
    </row>
    <row r="562" spans="1:5">
      <c r="A562">
        <v>560</v>
      </c>
      <c r="B562">
        <v>15655.4780481872</v>
      </c>
      <c r="C562">
        <v>20902.3098283388</v>
      </c>
      <c r="D562">
        <v>2213.00337048221</v>
      </c>
      <c r="E562">
        <v>171.683792646648</v>
      </c>
    </row>
    <row r="563" spans="1:5">
      <c r="A563">
        <v>561</v>
      </c>
      <c r="B563">
        <v>15655.4780481872</v>
      </c>
      <c r="C563">
        <v>20902.3098283388</v>
      </c>
      <c r="D563">
        <v>2213.0040949948</v>
      </c>
      <c r="E563">
        <v>171.684517159246</v>
      </c>
    </row>
    <row r="564" spans="1:5">
      <c r="A564">
        <v>562</v>
      </c>
      <c r="B564">
        <v>15655.4780481872</v>
      </c>
      <c r="C564">
        <v>20902.3098283388</v>
      </c>
      <c r="D564">
        <v>2213.00269182945</v>
      </c>
      <c r="E564">
        <v>171.683113993883</v>
      </c>
    </row>
    <row r="565" spans="1:5">
      <c r="A565">
        <v>563</v>
      </c>
      <c r="B565">
        <v>15655.4780481872</v>
      </c>
      <c r="C565">
        <v>20902.3098283388</v>
      </c>
      <c r="D565">
        <v>2213.00309980082</v>
      </c>
      <c r="E565">
        <v>171.683521965256</v>
      </c>
    </row>
    <row r="566" spans="1:5">
      <c r="A566">
        <v>564</v>
      </c>
      <c r="B566">
        <v>15655.4780481872</v>
      </c>
      <c r="C566">
        <v>20902.3098283388</v>
      </c>
      <c r="D566">
        <v>2213.00468000502</v>
      </c>
      <c r="E566">
        <v>171.685102169458</v>
      </c>
    </row>
    <row r="567" spans="1:5">
      <c r="A567">
        <v>565</v>
      </c>
      <c r="B567">
        <v>15655.4780481872</v>
      </c>
      <c r="C567">
        <v>20902.3098283388</v>
      </c>
      <c r="D567">
        <v>2213.00409959231</v>
      </c>
      <c r="E567">
        <v>171.684521756746</v>
      </c>
    </row>
    <row r="568" spans="1:5">
      <c r="A568">
        <v>566</v>
      </c>
      <c r="B568">
        <v>15655.4780481872</v>
      </c>
      <c r="C568">
        <v>20902.3098283388</v>
      </c>
      <c r="D568">
        <v>2213.0047932919</v>
      </c>
      <c r="E568">
        <v>171.685215456336</v>
      </c>
    </row>
    <row r="569" spans="1:5">
      <c r="A569">
        <v>567</v>
      </c>
      <c r="B569">
        <v>15655.4780481872</v>
      </c>
      <c r="C569">
        <v>20902.3098283388</v>
      </c>
      <c r="D569">
        <v>2213.00433999266</v>
      </c>
      <c r="E569">
        <v>171.684762157098</v>
      </c>
    </row>
    <row r="570" spans="1:5">
      <c r="A570">
        <v>568</v>
      </c>
      <c r="B570">
        <v>15655.4780481872</v>
      </c>
      <c r="C570">
        <v>20902.3098283388</v>
      </c>
      <c r="D570">
        <v>2213.00801009121</v>
      </c>
      <c r="E570">
        <v>171.688432255654</v>
      </c>
    </row>
    <row r="571" spans="1:5">
      <c r="A571">
        <v>569</v>
      </c>
      <c r="B571">
        <v>15655.4780481872</v>
      </c>
      <c r="C571">
        <v>20902.3098283388</v>
      </c>
      <c r="D571">
        <v>2213.00379932636</v>
      </c>
      <c r="E571">
        <v>171.684221490796</v>
      </c>
    </row>
    <row r="572" spans="1:5">
      <c r="A572">
        <v>570</v>
      </c>
      <c r="B572">
        <v>15655.4780481872</v>
      </c>
      <c r="C572">
        <v>20902.3098283388</v>
      </c>
      <c r="D572">
        <v>2213.00527407395</v>
      </c>
      <c r="E572">
        <v>171.685696238387</v>
      </c>
    </row>
    <row r="573" spans="1:5">
      <c r="A573">
        <v>571</v>
      </c>
      <c r="B573">
        <v>15655.4780481872</v>
      </c>
      <c r="C573">
        <v>20902.3098283388</v>
      </c>
      <c r="D573">
        <v>2213.00402560837</v>
      </c>
      <c r="E573">
        <v>171.684447772805</v>
      </c>
    </row>
    <row r="574" spans="1:5">
      <c r="A574">
        <v>572</v>
      </c>
      <c r="B574">
        <v>15655.4780481872</v>
      </c>
      <c r="C574">
        <v>20902.3098283388</v>
      </c>
      <c r="D574">
        <v>2213.00289159272</v>
      </c>
      <c r="E574">
        <v>171.683313757163</v>
      </c>
    </row>
    <row r="575" spans="1:5">
      <c r="A575">
        <v>573</v>
      </c>
      <c r="B575">
        <v>15655.4780481872</v>
      </c>
      <c r="C575">
        <v>20902.3098283388</v>
      </c>
      <c r="D575">
        <v>2213.00385494428</v>
      </c>
      <c r="E575">
        <v>171.684277108714</v>
      </c>
    </row>
    <row r="576" spans="1:5">
      <c r="A576">
        <v>574</v>
      </c>
      <c r="B576">
        <v>15655.4780481872</v>
      </c>
      <c r="C576">
        <v>20902.3098283388</v>
      </c>
      <c r="D576">
        <v>2213.00280600968</v>
      </c>
      <c r="E576">
        <v>171.683228174111</v>
      </c>
    </row>
    <row r="577" spans="1:5">
      <c r="A577">
        <v>575</v>
      </c>
      <c r="B577">
        <v>15655.4780481872</v>
      </c>
      <c r="C577">
        <v>20902.3098283388</v>
      </c>
      <c r="D577">
        <v>2213.00322333279</v>
      </c>
      <c r="E577">
        <v>171.683645497228</v>
      </c>
    </row>
    <row r="578" spans="1:5">
      <c r="A578">
        <v>576</v>
      </c>
      <c r="B578">
        <v>15655.4780481872</v>
      </c>
      <c r="C578">
        <v>20902.3098283388</v>
      </c>
      <c r="D578">
        <v>2213.0030881147</v>
      </c>
      <c r="E578">
        <v>171.683510279135</v>
      </c>
    </row>
    <row r="579" spans="1:5">
      <c r="A579">
        <v>577</v>
      </c>
      <c r="B579">
        <v>15655.4780481872</v>
      </c>
      <c r="C579">
        <v>20902.3098283388</v>
      </c>
      <c r="D579">
        <v>2213.0035230944</v>
      </c>
      <c r="E579">
        <v>171.683945258832</v>
      </c>
    </row>
    <row r="580" spans="1:5">
      <c r="A580">
        <v>578</v>
      </c>
      <c r="B580">
        <v>15655.4780481872</v>
      </c>
      <c r="C580">
        <v>20902.3098283388</v>
      </c>
      <c r="D580">
        <v>2213.00436859175</v>
      </c>
      <c r="E580">
        <v>171.684790756183</v>
      </c>
    </row>
    <row r="581" spans="1:5">
      <c r="A581">
        <v>579</v>
      </c>
      <c r="B581">
        <v>15655.4780481872</v>
      </c>
      <c r="C581">
        <v>20902.3098283388</v>
      </c>
      <c r="D581">
        <v>2213.0043166268</v>
      </c>
      <c r="E581">
        <v>171.684738791241</v>
      </c>
    </row>
    <row r="582" spans="1:5">
      <c r="A582">
        <v>580</v>
      </c>
      <c r="B582">
        <v>15655.4780481872</v>
      </c>
      <c r="C582">
        <v>20902.3098283388</v>
      </c>
      <c r="D582">
        <v>2213.00351830861</v>
      </c>
      <c r="E582">
        <v>171.683940473054</v>
      </c>
    </row>
    <row r="583" spans="1:5">
      <c r="A583">
        <v>581</v>
      </c>
      <c r="B583">
        <v>15655.4780481872</v>
      </c>
      <c r="C583">
        <v>20902.3098283388</v>
      </c>
      <c r="D583">
        <v>2213.00340771569</v>
      </c>
      <c r="E583">
        <v>171.683829880129</v>
      </c>
    </row>
    <row r="584" spans="1:5">
      <c r="A584">
        <v>582</v>
      </c>
      <c r="B584">
        <v>15655.4780481872</v>
      </c>
      <c r="C584">
        <v>20902.3098283388</v>
      </c>
      <c r="D584">
        <v>2213.00354676726</v>
      </c>
      <c r="E584">
        <v>171.683968931699</v>
      </c>
    </row>
    <row r="585" spans="1:5">
      <c r="A585">
        <v>583</v>
      </c>
      <c r="B585">
        <v>15655.4780481872</v>
      </c>
      <c r="C585">
        <v>20902.3098283388</v>
      </c>
      <c r="D585">
        <v>2213.00272240066</v>
      </c>
      <c r="E585">
        <v>171.683144565094</v>
      </c>
    </row>
    <row r="586" spans="1:5">
      <c r="A586">
        <v>584</v>
      </c>
      <c r="B586">
        <v>15655.4780481872</v>
      </c>
      <c r="C586">
        <v>20902.3098283388</v>
      </c>
      <c r="D586">
        <v>2213.00507578221</v>
      </c>
      <c r="E586">
        <v>171.685497946653</v>
      </c>
    </row>
    <row r="587" spans="1:5">
      <c r="A587">
        <v>585</v>
      </c>
      <c r="B587">
        <v>15655.4780481872</v>
      </c>
      <c r="C587">
        <v>20902.3098283388</v>
      </c>
      <c r="D587">
        <v>2213.00512251557</v>
      </c>
      <c r="E587">
        <v>171.685544680002</v>
      </c>
    </row>
    <row r="588" spans="1:5">
      <c r="A588">
        <v>586</v>
      </c>
      <c r="B588">
        <v>15655.4780481872</v>
      </c>
      <c r="C588">
        <v>20902.3098283388</v>
      </c>
      <c r="D588">
        <v>2213.00515284724</v>
      </c>
      <c r="E588">
        <v>171.685575011681</v>
      </c>
    </row>
    <row r="589" spans="1:5">
      <c r="A589">
        <v>587</v>
      </c>
      <c r="B589">
        <v>15655.4780481872</v>
      </c>
      <c r="C589">
        <v>20902.3098283388</v>
      </c>
      <c r="D589">
        <v>2213.00574487419</v>
      </c>
      <c r="E589">
        <v>171.686167038627</v>
      </c>
    </row>
    <row r="590" spans="1:5">
      <c r="A590">
        <v>588</v>
      </c>
      <c r="B590">
        <v>15655.4780481872</v>
      </c>
      <c r="C590">
        <v>20902.3098283388</v>
      </c>
      <c r="D590">
        <v>2213.00528485545</v>
      </c>
      <c r="E590">
        <v>171.68570701989</v>
      </c>
    </row>
    <row r="591" spans="1:5">
      <c r="A591">
        <v>589</v>
      </c>
      <c r="B591">
        <v>15655.4780481872</v>
      </c>
      <c r="C591">
        <v>20902.3098283388</v>
      </c>
      <c r="D591">
        <v>2213.00589541793</v>
      </c>
      <c r="E591">
        <v>171.686317582369</v>
      </c>
    </row>
    <row r="592" spans="1:5">
      <c r="A592">
        <v>590</v>
      </c>
      <c r="B592">
        <v>15655.4780481872</v>
      </c>
      <c r="C592">
        <v>20902.3098283388</v>
      </c>
      <c r="D592">
        <v>2213.00619208263</v>
      </c>
      <c r="E592">
        <v>171.686614247068</v>
      </c>
    </row>
    <row r="593" spans="1:5">
      <c r="A593">
        <v>591</v>
      </c>
      <c r="B593">
        <v>15655.4780481872</v>
      </c>
      <c r="C593">
        <v>20902.3098283388</v>
      </c>
      <c r="D593">
        <v>2213.00586346485</v>
      </c>
      <c r="E593">
        <v>171.686285629292</v>
      </c>
    </row>
    <row r="594" spans="1:5">
      <c r="A594">
        <v>592</v>
      </c>
      <c r="B594">
        <v>15655.4780481872</v>
      </c>
      <c r="C594">
        <v>20902.3098283388</v>
      </c>
      <c r="D594">
        <v>2213.00577461345</v>
      </c>
      <c r="E594">
        <v>171.686196777892</v>
      </c>
    </row>
    <row r="595" spans="1:5">
      <c r="A595">
        <v>593</v>
      </c>
      <c r="B595">
        <v>15655.4780481872</v>
      </c>
      <c r="C595">
        <v>20902.3098283388</v>
      </c>
      <c r="D595">
        <v>2213.00658389559</v>
      </c>
      <c r="E595">
        <v>171.687006060027</v>
      </c>
    </row>
    <row r="596" spans="1:5">
      <c r="A596">
        <v>594</v>
      </c>
      <c r="B596">
        <v>15655.4780481872</v>
      </c>
      <c r="C596">
        <v>20902.3098283388</v>
      </c>
      <c r="D596">
        <v>2213.00570844992</v>
      </c>
      <c r="E596">
        <v>171.68613061436</v>
      </c>
    </row>
    <row r="597" spans="1:5">
      <c r="A597">
        <v>595</v>
      </c>
      <c r="B597">
        <v>15655.4780481872</v>
      </c>
      <c r="C597">
        <v>20902.3098283388</v>
      </c>
      <c r="D597">
        <v>2213.00561176025</v>
      </c>
      <c r="E597">
        <v>171.686033924684</v>
      </c>
    </row>
    <row r="598" spans="1:5">
      <c r="A598">
        <v>596</v>
      </c>
      <c r="B598">
        <v>15655.4780481872</v>
      </c>
      <c r="C598">
        <v>20902.3098283388</v>
      </c>
      <c r="D598">
        <v>2213.00527588994</v>
      </c>
      <c r="E598">
        <v>171.685698054381</v>
      </c>
    </row>
    <row r="599" spans="1:5">
      <c r="A599">
        <v>597</v>
      </c>
      <c r="B599">
        <v>15655.4780481872</v>
      </c>
      <c r="C599">
        <v>20902.3098283388</v>
      </c>
      <c r="D599">
        <v>2213.00647281785</v>
      </c>
      <c r="E599">
        <v>171.686894982283</v>
      </c>
    </row>
    <row r="600" spans="1:5">
      <c r="A600">
        <v>598</v>
      </c>
      <c r="B600">
        <v>15655.4780481872</v>
      </c>
      <c r="C600">
        <v>20902.3098283388</v>
      </c>
      <c r="D600">
        <v>2213.00538750777</v>
      </c>
      <c r="E600">
        <v>171.685809672214</v>
      </c>
    </row>
    <row r="601" spans="1:5">
      <c r="A601">
        <v>599</v>
      </c>
      <c r="B601">
        <v>15655.4780481872</v>
      </c>
      <c r="C601">
        <v>20902.3098283388</v>
      </c>
      <c r="D601">
        <v>2213.00517923197</v>
      </c>
      <c r="E601">
        <v>171.685601396413</v>
      </c>
    </row>
    <row r="602" spans="1:5">
      <c r="A602">
        <v>600</v>
      </c>
      <c r="B602">
        <v>15655.4780481872</v>
      </c>
      <c r="C602">
        <v>20902.3098283388</v>
      </c>
      <c r="D602">
        <v>2213.00501438133</v>
      </c>
      <c r="E602">
        <v>171.685436545773</v>
      </c>
    </row>
    <row r="603" spans="1:5">
      <c r="A603">
        <v>601</v>
      </c>
      <c r="B603">
        <v>15655.4780481872</v>
      </c>
      <c r="C603">
        <v>20902.3098283388</v>
      </c>
      <c r="D603">
        <v>2213.00504598254</v>
      </c>
      <c r="E603">
        <v>171.685468146981</v>
      </c>
    </row>
    <row r="604" spans="1:5">
      <c r="A604">
        <v>602</v>
      </c>
      <c r="B604">
        <v>15655.4780481872</v>
      </c>
      <c r="C604">
        <v>20902.3098283388</v>
      </c>
      <c r="D604">
        <v>2213.00513263565</v>
      </c>
      <c r="E604">
        <v>171.685554800088</v>
      </c>
    </row>
    <row r="605" spans="1:5">
      <c r="A605">
        <v>603</v>
      </c>
      <c r="B605">
        <v>15655.4780481872</v>
      </c>
      <c r="C605">
        <v>20902.3098283388</v>
      </c>
      <c r="D605">
        <v>2213.00497058851</v>
      </c>
      <c r="E605">
        <v>171.685392752941</v>
      </c>
    </row>
    <row r="606" spans="1:5">
      <c r="A606">
        <v>604</v>
      </c>
      <c r="B606">
        <v>15655.4780481872</v>
      </c>
      <c r="C606">
        <v>20902.3098283388</v>
      </c>
      <c r="D606">
        <v>2213.00541243331</v>
      </c>
      <c r="E606">
        <v>171.68583459775</v>
      </c>
    </row>
    <row r="607" spans="1:5">
      <c r="A607">
        <v>605</v>
      </c>
      <c r="B607">
        <v>15655.4780481872</v>
      </c>
      <c r="C607">
        <v>20902.3098283388</v>
      </c>
      <c r="D607">
        <v>2213.00526124054</v>
      </c>
      <c r="E607">
        <v>171.685683404974</v>
      </c>
    </row>
    <row r="608" spans="1:5">
      <c r="A608">
        <v>606</v>
      </c>
      <c r="B608">
        <v>15655.4780481872</v>
      </c>
      <c r="C608">
        <v>20902.3098283388</v>
      </c>
      <c r="D608">
        <v>2213.00566231995</v>
      </c>
      <c r="E608">
        <v>171.68608448439</v>
      </c>
    </row>
    <row r="609" spans="1:5">
      <c r="A609">
        <v>607</v>
      </c>
      <c r="B609">
        <v>15655.4780481872</v>
      </c>
      <c r="C609">
        <v>20902.3098283388</v>
      </c>
      <c r="D609">
        <v>2213.00584231363</v>
      </c>
      <c r="E609">
        <v>171.686264478066</v>
      </c>
    </row>
    <row r="610" spans="1:5">
      <c r="A610">
        <v>608</v>
      </c>
      <c r="B610">
        <v>15655.4780481872</v>
      </c>
      <c r="C610">
        <v>20902.3098283388</v>
      </c>
      <c r="D610">
        <v>2213.00606703017</v>
      </c>
      <c r="E610">
        <v>171.686489194612</v>
      </c>
    </row>
    <row r="611" spans="1:5">
      <c r="A611">
        <v>609</v>
      </c>
      <c r="B611">
        <v>15655.4780481872</v>
      </c>
      <c r="C611">
        <v>20902.3098283388</v>
      </c>
      <c r="D611">
        <v>2213.0055854578</v>
      </c>
      <c r="E611">
        <v>171.686007622235</v>
      </c>
    </row>
    <row r="612" spans="1:5">
      <c r="A612">
        <v>610</v>
      </c>
      <c r="B612">
        <v>15655.4780481872</v>
      </c>
      <c r="C612">
        <v>20902.3098283388</v>
      </c>
      <c r="D612">
        <v>2213.00550633638</v>
      </c>
      <c r="E612">
        <v>171.685928500816</v>
      </c>
    </row>
    <row r="613" spans="1:5">
      <c r="A613">
        <v>611</v>
      </c>
      <c r="B613">
        <v>15655.4780481872</v>
      </c>
      <c r="C613">
        <v>20902.3098283388</v>
      </c>
      <c r="D613">
        <v>2213.00550120449</v>
      </c>
      <c r="E613">
        <v>171.685923368937</v>
      </c>
    </row>
    <row r="614" spans="1:5">
      <c r="A614">
        <v>612</v>
      </c>
      <c r="B614">
        <v>15655.4780481872</v>
      </c>
      <c r="C614">
        <v>20902.3098283388</v>
      </c>
      <c r="D614">
        <v>2213.00597650462</v>
      </c>
      <c r="E614">
        <v>171.686398669057</v>
      </c>
    </row>
    <row r="615" spans="1:5">
      <c r="A615">
        <v>613</v>
      </c>
      <c r="B615">
        <v>15655.4780481872</v>
      </c>
      <c r="C615">
        <v>20902.3098283388</v>
      </c>
      <c r="D615">
        <v>2213.00572777293</v>
      </c>
      <c r="E615">
        <v>171.686149937367</v>
      </c>
    </row>
    <row r="616" spans="1:5">
      <c r="A616">
        <v>614</v>
      </c>
      <c r="B616">
        <v>15655.4780481872</v>
      </c>
      <c r="C616">
        <v>20902.3098283388</v>
      </c>
      <c r="D616">
        <v>2213.00525678435</v>
      </c>
      <c r="E616">
        <v>171.685678948788</v>
      </c>
    </row>
    <row r="617" spans="1:5">
      <c r="A617">
        <v>615</v>
      </c>
      <c r="B617">
        <v>15655.4780481872</v>
      </c>
      <c r="C617">
        <v>20902.3098283388</v>
      </c>
      <c r="D617">
        <v>2213.00593320295</v>
      </c>
      <c r="E617">
        <v>171.686355367389</v>
      </c>
    </row>
    <row r="618" spans="1:5">
      <c r="A618">
        <v>616</v>
      </c>
      <c r="B618">
        <v>15655.4780481872</v>
      </c>
      <c r="C618">
        <v>20902.3098283388</v>
      </c>
      <c r="D618">
        <v>2213.0066339631</v>
      </c>
      <c r="E618">
        <v>171.68705612754</v>
      </c>
    </row>
    <row r="619" spans="1:5">
      <c r="A619">
        <v>617</v>
      </c>
      <c r="B619">
        <v>15655.4780481872</v>
      </c>
      <c r="C619">
        <v>20902.3098283388</v>
      </c>
      <c r="D619">
        <v>2213.00580938389</v>
      </c>
      <c r="E619">
        <v>171.686231548335</v>
      </c>
    </row>
    <row r="620" spans="1:5">
      <c r="A620">
        <v>618</v>
      </c>
      <c r="B620">
        <v>15655.4780481872</v>
      </c>
      <c r="C620">
        <v>20902.3098283388</v>
      </c>
      <c r="D620">
        <v>2213.00627728558</v>
      </c>
      <c r="E620">
        <v>171.686699450017</v>
      </c>
    </row>
    <row r="621" spans="1:5">
      <c r="A621">
        <v>619</v>
      </c>
      <c r="B621">
        <v>15655.4780481872</v>
      </c>
      <c r="C621">
        <v>20902.3098283388</v>
      </c>
      <c r="D621">
        <v>2213.0058377819</v>
      </c>
      <c r="E621">
        <v>171.68625994634</v>
      </c>
    </row>
    <row r="622" spans="1:5">
      <c r="A622">
        <v>620</v>
      </c>
      <c r="B622">
        <v>15655.4780481872</v>
      </c>
      <c r="C622">
        <v>20902.3098283388</v>
      </c>
      <c r="D622">
        <v>2213.0059194584</v>
      </c>
      <c r="E622">
        <v>171.686341622833</v>
      </c>
    </row>
    <row r="623" spans="1:5">
      <c r="A623">
        <v>621</v>
      </c>
      <c r="B623">
        <v>15655.4780481872</v>
      </c>
      <c r="C623">
        <v>20902.3098283388</v>
      </c>
      <c r="D623">
        <v>2213.00583498456</v>
      </c>
      <c r="E623">
        <v>171.686257148999</v>
      </c>
    </row>
    <row r="624" spans="1:5">
      <c r="A624">
        <v>622</v>
      </c>
      <c r="B624">
        <v>15655.4780481872</v>
      </c>
      <c r="C624">
        <v>20902.3098283388</v>
      </c>
      <c r="D624">
        <v>2213.00584241426</v>
      </c>
      <c r="E624">
        <v>171.686264578695</v>
      </c>
    </row>
    <row r="625" spans="1:5">
      <c r="A625">
        <v>623</v>
      </c>
      <c r="B625">
        <v>15655.4780481872</v>
      </c>
      <c r="C625">
        <v>20902.3098283388</v>
      </c>
      <c r="D625">
        <v>2213.00564410234</v>
      </c>
      <c r="E625">
        <v>171.686066266782</v>
      </c>
    </row>
    <row r="626" spans="1:5">
      <c r="A626">
        <v>624</v>
      </c>
      <c r="B626">
        <v>15655.4780481872</v>
      </c>
      <c r="C626">
        <v>20902.3098283388</v>
      </c>
      <c r="D626">
        <v>2213.00589048719</v>
      </c>
      <c r="E626">
        <v>171.686312651626</v>
      </c>
    </row>
    <row r="627" spans="1:5">
      <c r="A627">
        <v>625</v>
      </c>
      <c r="B627">
        <v>15655.4780481872</v>
      </c>
      <c r="C627">
        <v>20902.3098283388</v>
      </c>
      <c r="D627">
        <v>2213.00575486554</v>
      </c>
      <c r="E627">
        <v>171.686177029983</v>
      </c>
    </row>
    <row r="628" spans="1:5">
      <c r="A628">
        <v>626</v>
      </c>
      <c r="B628">
        <v>15655.4780481872</v>
      </c>
      <c r="C628">
        <v>20902.3098283388</v>
      </c>
      <c r="D628">
        <v>2213.00567618877</v>
      </c>
      <c r="E628">
        <v>171.686098353214</v>
      </c>
    </row>
    <row r="629" spans="1:5">
      <c r="A629">
        <v>627</v>
      </c>
      <c r="B629">
        <v>15655.4780481872</v>
      </c>
      <c r="C629">
        <v>20902.3098283388</v>
      </c>
      <c r="D629">
        <v>2213.00613030526</v>
      </c>
      <c r="E629">
        <v>171.686552469702</v>
      </c>
    </row>
    <row r="630" spans="1:5">
      <c r="A630">
        <v>628</v>
      </c>
      <c r="B630">
        <v>15655.4780481872</v>
      </c>
      <c r="C630">
        <v>20902.3098283388</v>
      </c>
      <c r="D630">
        <v>2213.00607617784</v>
      </c>
      <c r="E630">
        <v>171.686498342283</v>
      </c>
    </row>
    <row r="631" spans="1:5">
      <c r="A631">
        <v>629</v>
      </c>
      <c r="B631">
        <v>15655.4780481872</v>
      </c>
      <c r="C631">
        <v>20902.3098283388</v>
      </c>
      <c r="D631">
        <v>2213.00629919584</v>
      </c>
      <c r="E631">
        <v>171.686721360285</v>
      </c>
    </row>
    <row r="632" spans="1:5">
      <c r="A632">
        <v>630</v>
      </c>
      <c r="B632">
        <v>15655.4780481872</v>
      </c>
      <c r="C632">
        <v>20902.3098283388</v>
      </c>
      <c r="D632">
        <v>2213.00600201938</v>
      </c>
      <c r="E632">
        <v>171.686424183817</v>
      </c>
    </row>
    <row r="633" spans="1:5">
      <c r="A633">
        <v>631</v>
      </c>
      <c r="B633">
        <v>15655.4780481872</v>
      </c>
      <c r="C633">
        <v>20902.3098283388</v>
      </c>
      <c r="D633">
        <v>2213.0059634446</v>
      </c>
      <c r="E633">
        <v>171.686385609043</v>
      </c>
    </row>
    <row r="634" spans="1:5">
      <c r="A634">
        <v>632</v>
      </c>
      <c r="B634">
        <v>15655.4780481872</v>
      </c>
      <c r="C634">
        <v>20902.3098283388</v>
      </c>
      <c r="D634">
        <v>2213.00597701885</v>
      </c>
      <c r="E634">
        <v>171.68639918329</v>
      </c>
    </row>
    <row r="635" spans="1:5">
      <c r="A635">
        <v>633</v>
      </c>
      <c r="B635">
        <v>15655.4780481872</v>
      </c>
      <c r="C635">
        <v>20902.3098283388</v>
      </c>
      <c r="D635">
        <v>2213.00593912826</v>
      </c>
      <c r="E635">
        <v>171.686361292697</v>
      </c>
    </row>
    <row r="636" spans="1:5">
      <c r="A636">
        <v>634</v>
      </c>
      <c r="B636">
        <v>15655.4780481872</v>
      </c>
      <c r="C636">
        <v>20902.3098283388</v>
      </c>
      <c r="D636">
        <v>2213.00600352912</v>
      </c>
      <c r="E636">
        <v>171.686425693564</v>
      </c>
    </row>
    <row r="637" spans="1:5">
      <c r="A637">
        <v>635</v>
      </c>
      <c r="B637">
        <v>15655.4780481872</v>
      </c>
      <c r="C637">
        <v>20902.3098283388</v>
      </c>
      <c r="D637">
        <v>2213.00611431878</v>
      </c>
      <c r="E637">
        <v>171.68653648322</v>
      </c>
    </row>
    <row r="638" spans="1:5">
      <c r="A638">
        <v>636</v>
      </c>
      <c r="B638">
        <v>15655.4780481872</v>
      </c>
      <c r="C638">
        <v>20902.3098283388</v>
      </c>
      <c r="D638">
        <v>2213.00598698562</v>
      </c>
      <c r="E638">
        <v>171.68640915006</v>
      </c>
    </row>
    <row r="639" spans="1:5">
      <c r="A639">
        <v>637</v>
      </c>
      <c r="B639">
        <v>15655.4780481872</v>
      </c>
      <c r="C639">
        <v>20902.3098283388</v>
      </c>
      <c r="D639">
        <v>2213.00585737985</v>
      </c>
      <c r="E639">
        <v>171.686279544288</v>
      </c>
    </row>
    <row r="640" spans="1:5">
      <c r="A640">
        <v>638</v>
      </c>
      <c r="B640">
        <v>15655.4780481872</v>
      </c>
      <c r="C640">
        <v>20902.3098283388</v>
      </c>
      <c r="D640">
        <v>2213.00609502152</v>
      </c>
      <c r="E640">
        <v>171.686517185965</v>
      </c>
    </row>
    <row r="641" spans="1:5">
      <c r="A641">
        <v>639</v>
      </c>
      <c r="B641">
        <v>15655.4780481872</v>
      </c>
      <c r="C641">
        <v>20902.3098283388</v>
      </c>
      <c r="D641">
        <v>2213.00591791323</v>
      </c>
      <c r="E641">
        <v>171.686340077668</v>
      </c>
    </row>
    <row r="642" spans="1:5">
      <c r="A642">
        <v>640</v>
      </c>
      <c r="B642">
        <v>15655.4780481872</v>
      </c>
      <c r="C642">
        <v>20902.3098283388</v>
      </c>
      <c r="D642">
        <v>2213.00608269546</v>
      </c>
      <c r="E642">
        <v>171.686504859899</v>
      </c>
    </row>
    <row r="643" spans="1:5">
      <c r="A643">
        <v>641</v>
      </c>
      <c r="B643">
        <v>15655.4780481872</v>
      </c>
      <c r="C643">
        <v>20902.3098283388</v>
      </c>
      <c r="D643">
        <v>2213.00600544344</v>
      </c>
      <c r="E643">
        <v>171.686427607883</v>
      </c>
    </row>
    <row r="644" spans="1:5">
      <c r="A644">
        <v>642</v>
      </c>
      <c r="B644">
        <v>15655.4780481872</v>
      </c>
      <c r="C644">
        <v>20902.3098283388</v>
      </c>
      <c r="D644">
        <v>2213.00595732948</v>
      </c>
      <c r="E644">
        <v>171.686379493923</v>
      </c>
    </row>
    <row r="645" spans="1:5">
      <c r="A645">
        <v>643</v>
      </c>
      <c r="B645">
        <v>15655.4780481872</v>
      </c>
      <c r="C645">
        <v>20902.3098283388</v>
      </c>
      <c r="D645">
        <v>2213.00591161396</v>
      </c>
      <c r="E645">
        <v>171.686333778394</v>
      </c>
    </row>
    <row r="646" spans="1:5">
      <c r="A646">
        <v>644</v>
      </c>
      <c r="B646">
        <v>15655.4780481872</v>
      </c>
      <c r="C646">
        <v>20902.3098283388</v>
      </c>
      <c r="D646">
        <v>2213.00586554306</v>
      </c>
      <c r="E646">
        <v>171.686287707495</v>
      </c>
    </row>
    <row r="647" spans="1:5">
      <c r="A647">
        <v>645</v>
      </c>
      <c r="B647">
        <v>15655.4780481872</v>
      </c>
      <c r="C647">
        <v>20902.3098283388</v>
      </c>
      <c r="D647">
        <v>2213.00588432424</v>
      </c>
      <c r="E647">
        <v>171.686306488681</v>
      </c>
    </row>
    <row r="648" spans="1:5">
      <c r="A648">
        <v>646</v>
      </c>
      <c r="B648">
        <v>15655.4780481872</v>
      </c>
      <c r="C648">
        <v>20902.3098283388</v>
      </c>
      <c r="D648">
        <v>2213.00586740051</v>
      </c>
      <c r="E648">
        <v>171.686289564948</v>
      </c>
    </row>
    <row r="649" spans="1:5">
      <c r="A649">
        <v>647</v>
      </c>
      <c r="B649">
        <v>15655.4780481872</v>
      </c>
      <c r="C649">
        <v>20902.3098283388</v>
      </c>
      <c r="D649">
        <v>2213.00588658299</v>
      </c>
      <c r="E649">
        <v>171.686308747426</v>
      </c>
    </row>
    <row r="650" spans="1:5">
      <c r="A650">
        <v>648</v>
      </c>
      <c r="B650">
        <v>15655.4780481872</v>
      </c>
      <c r="C650">
        <v>20902.3098283388</v>
      </c>
      <c r="D650">
        <v>2213.00581642351</v>
      </c>
      <c r="E650">
        <v>171.686238587947</v>
      </c>
    </row>
    <row r="651" spans="1:5">
      <c r="A651">
        <v>649</v>
      </c>
      <c r="B651">
        <v>15655.4780481872</v>
      </c>
      <c r="C651">
        <v>20902.3098283388</v>
      </c>
      <c r="D651">
        <v>2213.00586889116</v>
      </c>
      <c r="E651">
        <v>171.686291055596</v>
      </c>
    </row>
    <row r="652" spans="1:5">
      <c r="A652">
        <v>650</v>
      </c>
      <c r="B652">
        <v>15655.4780481872</v>
      </c>
      <c r="C652">
        <v>20902.3098283388</v>
      </c>
      <c r="D652">
        <v>2213.00585804463</v>
      </c>
      <c r="E652">
        <v>171.686280209071</v>
      </c>
    </row>
    <row r="653" spans="1:5">
      <c r="A653">
        <v>651</v>
      </c>
      <c r="B653">
        <v>15655.4780481872</v>
      </c>
      <c r="C653">
        <v>20902.3098283388</v>
      </c>
      <c r="D653">
        <v>2213.00585002667</v>
      </c>
      <c r="E653">
        <v>171.686272191108</v>
      </c>
    </row>
    <row r="654" spans="1:5">
      <c r="A654">
        <v>652</v>
      </c>
      <c r="B654">
        <v>15655.4780481872</v>
      </c>
      <c r="C654">
        <v>20902.3098283388</v>
      </c>
      <c r="D654">
        <v>2213.00580902279</v>
      </c>
      <c r="E654">
        <v>171.686231187228</v>
      </c>
    </row>
    <row r="655" spans="1:5">
      <c r="A655">
        <v>653</v>
      </c>
      <c r="B655">
        <v>15655.4780481872</v>
      </c>
      <c r="C655">
        <v>20902.3098283388</v>
      </c>
      <c r="D655">
        <v>2213.00578858517</v>
      </c>
      <c r="E655">
        <v>171.686210749613</v>
      </c>
    </row>
    <row r="656" spans="1:5">
      <c r="A656">
        <v>654</v>
      </c>
      <c r="B656">
        <v>15655.4780481872</v>
      </c>
      <c r="C656">
        <v>20902.3098283388</v>
      </c>
      <c r="D656">
        <v>2213.00583956374</v>
      </c>
      <c r="E656">
        <v>171.686261728175</v>
      </c>
    </row>
    <row r="657" spans="1:5">
      <c r="A657">
        <v>655</v>
      </c>
      <c r="B657">
        <v>15655.4780481872</v>
      </c>
      <c r="C657">
        <v>20902.3098283388</v>
      </c>
      <c r="D657">
        <v>2213.00579797825</v>
      </c>
      <c r="E657">
        <v>171.686220142687</v>
      </c>
    </row>
    <row r="658" spans="1:5">
      <c r="A658">
        <v>656</v>
      </c>
      <c r="B658">
        <v>15655.4780481872</v>
      </c>
      <c r="C658">
        <v>20902.3098283388</v>
      </c>
      <c r="D658">
        <v>2213.00571131039</v>
      </c>
      <c r="E658">
        <v>171.686133474827</v>
      </c>
    </row>
    <row r="659" spans="1:5">
      <c r="A659">
        <v>657</v>
      </c>
      <c r="B659">
        <v>15655.4780481872</v>
      </c>
      <c r="C659">
        <v>20902.3098283388</v>
      </c>
      <c r="D659">
        <v>2213.00587182045</v>
      </c>
      <c r="E659">
        <v>171.686293984893</v>
      </c>
    </row>
    <row r="660" spans="1:5">
      <c r="A660">
        <v>658</v>
      </c>
      <c r="B660">
        <v>15655.4780481872</v>
      </c>
      <c r="C660">
        <v>20902.3098283388</v>
      </c>
      <c r="D660">
        <v>2213.00560967049</v>
      </c>
      <c r="E660">
        <v>171.686031834925</v>
      </c>
    </row>
    <row r="661" spans="1:5">
      <c r="A661">
        <v>659</v>
      </c>
      <c r="B661">
        <v>15655.4780481872</v>
      </c>
      <c r="C661">
        <v>20902.3098283388</v>
      </c>
      <c r="D661">
        <v>2213.00587197876</v>
      </c>
      <c r="E661">
        <v>171.686294143199</v>
      </c>
    </row>
    <row r="662" spans="1:5">
      <c r="A662">
        <v>660</v>
      </c>
      <c r="B662">
        <v>15655.4780481872</v>
      </c>
      <c r="C662">
        <v>20902.3098283388</v>
      </c>
      <c r="D662">
        <v>2213.00586028029</v>
      </c>
      <c r="E662">
        <v>171.686282444723</v>
      </c>
    </row>
    <row r="663" spans="1:5">
      <c r="A663">
        <v>661</v>
      </c>
      <c r="B663">
        <v>15655.4780481872</v>
      </c>
      <c r="C663">
        <v>20902.3098283388</v>
      </c>
      <c r="D663">
        <v>2213.00581577601</v>
      </c>
      <c r="E663">
        <v>171.686237940447</v>
      </c>
    </row>
    <row r="664" spans="1:5">
      <c r="A664">
        <v>662</v>
      </c>
      <c r="B664">
        <v>15655.4780481872</v>
      </c>
      <c r="C664">
        <v>20902.3098283388</v>
      </c>
      <c r="D664">
        <v>2213.00581067264</v>
      </c>
      <c r="E664">
        <v>171.686232837079</v>
      </c>
    </row>
    <row r="665" spans="1:5">
      <c r="A665">
        <v>663</v>
      </c>
      <c r="B665">
        <v>15655.4780481872</v>
      </c>
      <c r="C665">
        <v>20902.3098283388</v>
      </c>
      <c r="D665">
        <v>2213.00585371168</v>
      </c>
      <c r="E665">
        <v>171.686275876122</v>
      </c>
    </row>
    <row r="666" spans="1:5">
      <c r="A666">
        <v>664</v>
      </c>
      <c r="B666">
        <v>15655.4780481872</v>
      </c>
      <c r="C666">
        <v>20902.3098283388</v>
      </c>
      <c r="D666">
        <v>2213.00582230122</v>
      </c>
      <c r="E666">
        <v>171.686244465656</v>
      </c>
    </row>
    <row r="667" spans="1:5">
      <c r="A667">
        <v>665</v>
      </c>
      <c r="B667">
        <v>15655.4780481872</v>
      </c>
      <c r="C667">
        <v>20902.3098283388</v>
      </c>
      <c r="D667">
        <v>2213.00581666035</v>
      </c>
      <c r="E667">
        <v>171.68623882479</v>
      </c>
    </row>
    <row r="668" spans="1:5">
      <c r="A668">
        <v>666</v>
      </c>
      <c r="B668">
        <v>15655.4780481872</v>
      </c>
      <c r="C668">
        <v>20902.3098283388</v>
      </c>
      <c r="D668">
        <v>2213.00581935945</v>
      </c>
      <c r="E668">
        <v>171.686241523888</v>
      </c>
    </row>
    <row r="669" spans="1:5">
      <c r="A669">
        <v>667</v>
      </c>
      <c r="B669">
        <v>15655.4780481872</v>
      </c>
      <c r="C669">
        <v>20902.3098283388</v>
      </c>
      <c r="D669">
        <v>2213.00573994841</v>
      </c>
      <c r="E669">
        <v>171.686162112847</v>
      </c>
    </row>
    <row r="670" spans="1:5">
      <c r="A670">
        <v>668</v>
      </c>
      <c r="B670">
        <v>15655.4780481872</v>
      </c>
      <c r="C670">
        <v>20902.3098283388</v>
      </c>
      <c r="D670">
        <v>2213.00581365842</v>
      </c>
      <c r="E670">
        <v>171.686235822857</v>
      </c>
    </row>
    <row r="671" spans="1:5">
      <c r="A671">
        <v>669</v>
      </c>
      <c r="B671">
        <v>15655.4780481872</v>
      </c>
      <c r="C671">
        <v>20902.3098283388</v>
      </c>
      <c r="D671">
        <v>2213.00584254651</v>
      </c>
      <c r="E671">
        <v>171.686264710953</v>
      </c>
    </row>
    <row r="672" spans="1:5">
      <c r="A672">
        <v>670</v>
      </c>
      <c r="B672">
        <v>15655.4780481872</v>
      </c>
      <c r="C672">
        <v>20902.3098283388</v>
      </c>
      <c r="D672">
        <v>2213.0058514481</v>
      </c>
      <c r="E672">
        <v>171.686273612538</v>
      </c>
    </row>
    <row r="673" spans="1:5">
      <c r="A673">
        <v>671</v>
      </c>
      <c r="B673">
        <v>15655.4780481872</v>
      </c>
      <c r="C673">
        <v>20902.3098283388</v>
      </c>
      <c r="D673">
        <v>2213.00583428933</v>
      </c>
      <c r="E673">
        <v>171.686256453776</v>
      </c>
    </row>
    <row r="674" spans="1:5">
      <c r="A674">
        <v>672</v>
      </c>
      <c r="B674">
        <v>15655.4780481872</v>
      </c>
      <c r="C674">
        <v>20902.3098283388</v>
      </c>
      <c r="D674">
        <v>2213.00580527172</v>
      </c>
      <c r="E674">
        <v>171.686227436157</v>
      </c>
    </row>
    <row r="675" spans="1:5">
      <c r="A675">
        <v>673</v>
      </c>
      <c r="B675">
        <v>15655.4780481872</v>
      </c>
      <c r="C675">
        <v>20902.3098283388</v>
      </c>
      <c r="D675">
        <v>2213.00577829561</v>
      </c>
      <c r="E675">
        <v>171.686200460051</v>
      </c>
    </row>
    <row r="676" spans="1:5">
      <c r="A676">
        <v>674</v>
      </c>
      <c r="B676">
        <v>15655.4780481872</v>
      </c>
      <c r="C676">
        <v>20902.3098283388</v>
      </c>
      <c r="D676">
        <v>2213.005814297</v>
      </c>
      <c r="E676">
        <v>171.686236461441</v>
      </c>
    </row>
    <row r="677" spans="1:5">
      <c r="A677">
        <v>675</v>
      </c>
      <c r="B677">
        <v>15655.4780481872</v>
      </c>
      <c r="C677">
        <v>20902.3098283388</v>
      </c>
      <c r="D677">
        <v>2213.00577954729</v>
      </c>
      <c r="E677">
        <v>171.686201711726</v>
      </c>
    </row>
    <row r="678" spans="1:5">
      <c r="A678">
        <v>676</v>
      </c>
      <c r="B678">
        <v>15655.4780481872</v>
      </c>
      <c r="C678">
        <v>20902.3098283388</v>
      </c>
      <c r="D678">
        <v>2213.00585933378</v>
      </c>
      <c r="E678">
        <v>171.686281498217</v>
      </c>
    </row>
    <row r="679" spans="1:5">
      <c r="A679">
        <v>677</v>
      </c>
      <c r="B679">
        <v>15655.4780481872</v>
      </c>
      <c r="C679">
        <v>20902.3098283388</v>
      </c>
      <c r="D679">
        <v>2213.00580813022</v>
      </c>
      <c r="E679">
        <v>171.686230294654</v>
      </c>
    </row>
    <row r="680" spans="1:5">
      <c r="A680">
        <v>678</v>
      </c>
      <c r="B680">
        <v>15655.4780481872</v>
      </c>
      <c r="C680">
        <v>20902.3098283388</v>
      </c>
      <c r="D680">
        <v>2213.00582407538</v>
      </c>
      <c r="E680">
        <v>171.686246239821</v>
      </c>
    </row>
    <row r="681" spans="1:5">
      <c r="A681">
        <v>679</v>
      </c>
      <c r="B681">
        <v>15655.4780481872</v>
      </c>
      <c r="C681">
        <v>20902.3098283388</v>
      </c>
      <c r="D681">
        <v>2213.00582174538</v>
      </c>
      <c r="E681">
        <v>171.686243909826</v>
      </c>
    </row>
    <row r="682" spans="1:5">
      <c r="A682">
        <v>680</v>
      </c>
      <c r="B682">
        <v>15655.4780481872</v>
      </c>
      <c r="C682">
        <v>20902.3098283388</v>
      </c>
      <c r="D682">
        <v>2213.00581938214</v>
      </c>
      <c r="E682">
        <v>171.686241546582</v>
      </c>
    </row>
    <row r="683" spans="1:5">
      <c r="A683">
        <v>681</v>
      </c>
      <c r="B683">
        <v>15655.4780481872</v>
      </c>
      <c r="C683">
        <v>20902.3098283388</v>
      </c>
      <c r="D683">
        <v>2213.00584615296</v>
      </c>
      <c r="E683">
        <v>171.686268317397</v>
      </c>
    </row>
    <row r="684" spans="1:5">
      <c r="A684">
        <v>682</v>
      </c>
      <c r="B684">
        <v>15655.4780481872</v>
      </c>
      <c r="C684">
        <v>20902.3098283388</v>
      </c>
      <c r="D684">
        <v>2213.00580055574</v>
      </c>
      <c r="E684">
        <v>171.686222720175</v>
      </c>
    </row>
    <row r="685" spans="1:5">
      <c r="A685">
        <v>683</v>
      </c>
      <c r="B685">
        <v>15655.4780481872</v>
      </c>
      <c r="C685">
        <v>20902.3098283388</v>
      </c>
      <c r="D685">
        <v>2213.00581531505</v>
      </c>
      <c r="E685">
        <v>171.686237479492</v>
      </c>
    </row>
    <row r="686" spans="1:5">
      <c r="A686">
        <v>684</v>
      </c>
      <c r="B686">
        <v>15655.4780481872</v>
      </c>
      <c r="C686">
        <v>20902.3098283388</v>
      </c>
      <c r="D686">
        <v>2213.00578184505</v>
      </c>
      <c r="E686">
        <v>171.686204009491</v>
      </c>
    </row>
    <row r="687" spans="1:5">
      <c r="A687">
        <v>685</v>
      </c>
      <c r="B687">
        <v>15655.4780481872</v>
      </c>
      <c r="C687">
        <v>20902.3098283388</v>
      </c>
      <c r="D687">
        <v>2213.00581286523</v>
      </c>
      <c r="E687">
        <v>171.686235029671</v>
      </c>
    </row>
    <row r="688" spans="1:5">
      <c r="A688">
        <v>686</v>
      </c>
      <c r="B688">
        <v>15655.4780481872</v>
      </c>
      <c r="C688">
        <v>20902.3098283388</v>
      </c>
      <c r="D688">
        <v>2213.00576446272</v>
      </c>
      <c r="E688">
        <v>171.686186627156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8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0.543949493999698</v>
      </c>
      <c r="I2">
        <v>0.441487529435971</v>
      </c>
      <c r="J2">
        <v>0</v>
      </c>
      <c r="K2">
        <v>2.89137591460515</v>
      </c>
    </row>
    <row r="3" spans="1:11">
      <c r="A3">
        <v>1</v>
      </c>
      <c r="B3">
        <v>1</v>
      </c>
      <c r="C3">
        <v>53.9</v>
      </c>
      <c r="D3">
        <v>0.621954286710544</v>
      </c>
      <c r="E3">
        <v>57.8314008323164</v>
      </c>
      <c r="F3">
        <v>919.261703565227</v>
      </c>
      <c r="G3">
        <v>37113.0937247497</v>
      </c>
      <c r="H3">
        <v>0.17609705804046</v>
      </c>
      <c r="I3">
        <v>0.141048254050276</v>
      </c>
      <c r="J3">
        <v>2.33196380943539</v>
      </c>
      <c r="K3">
        <v>2.89137591460515</v>
      </c>
    </row>
    <row r="4" spans="1:11">
      <c r="A4">
        <v>2</v>
      </c>
      <c r="B4">
        <v>1.12922173274596</v>
      </c>
      <c r="C4">
        <v>57.6230769230769</v>
      </c>
      <c r="D4">
        <v>0.622040380086706</v>
      </c>
      <c r="E4">
        <v>58.2057525784805</v>
      </c>
      <c r="F4">
        <v>859.867408474375</v>
      </c>
      <c r="G4">
        <v>36529.4994428261</v>
      </c>
      <c r="H4">
        <v>0.17609705804046</v>
      </c>
      <c r="I4">
        <v>0.145876792184436</v>
      </c>
      <c r="J4">
        <v>2.59398562656866</v>
      </c>
      <c r="K4">
        <v>2.89137591460515</v>
      </c>
    </row>
    <row r="5" spans="1:11">
      <c r="A5">
        <v>3</v>
      </c>
      <c r="B5">
        <v>1.24275862068966</v>
      </c>
      <c r="C5">
        <v>61.3461538461539</v>
      </c>
      <c r="D5">
        <v>0.622061129885405</v>
      </c>
      <c r="E5">
        <v>58.5774300291899</v>
      </c>
      <c r="F5">
        <v>807.682351960068</v>
      </c>
      <c r="G5">
        <v>35942.1185046073</v>
      </c>
      <c r="H5">
        <v>0.17609705804046</v>
      </c>
      <c r="I5">
        <v>0.15055046920993</v>
      </c>
      <c r="J5">
        <v>2.82562156331372</v>
      </c>
      <c r="K5">
        <v>2.89137591460515</v>
      </c>
    </row>
    <row r="6" spans="1:11">
      <c r="A6">
        <v>4</v>
      </c>
      <c r="B6">
        <v>1.34330299089727</v>
      </c>
      <c r="C6">
        <v>65.0692307692308</v>
      </c>
      <c r="D6">
        <v>0.622040374855338</v>
      </c>
      <c r="E6">
        <v>58.9467061323463</v>
      </c>
      <c r="F6">
        <v>761.469057439596</v>
      </c>
      <c r="G6">
        <v>35351.8572579318</v>
      </c>
      <c r="H6">
        <v>0.17609705804046</v>
      </c>
      <c r="I6">
        <v>0.155083304680459</v>
      </c>
      <c r="J6">
        <v>3.03197197280336</v>
      </c>
      <c r="K6">
        <v>2.89137591460515</v>
      </c>
    </row>
    <row r="7" spans="1:11">
      <c r="A7">
        <v>5</v>
      </c>
      <c r="B7">
        <v>1.4329643296433</v>
      </c>
      <c r="C7">
        <v>68.7923076923077</v>
      </c>
      <c r="D7">
        <v>0.621994132694285</v>
      </c>
      <c r="E7">
        <v>59.3138108538729</v>
      </c>
      <c r="F7">
        <v>720.25793993979</v>
      </c>
      <c r="G7">
        <v>34759.4292083676</v>
      </c>
      <c r="H7">
        <v>0.17609705804046</v>
      </c>
      <c r="I7">
        <v>0.159487321502918</v>
      </c>
      <c r="J7">
        <v>3.21704959291098</v>
      </c>
      <c r="K7">
        <v>2.89137591460515</v>
      </c>
    </row>
    <row r="8" spans="1:11">
      <c r="A8">
        <v>6</v>
      </c>
      <c r="B8">
        <v>1.51341890315052</v>
      </c>
      <c r="C8">
        <v>72.5153846153846</v>
      </c>
      <c r="D8">
        <v>0.621933458308666</v>
      </c>
      <c r="E8">
        <v>59.6789400162676</v>
      </c>
      <c r="F8">
        <v>683.278535788856</v>
      </c>
      <c r="G8">
        <v>34165.4181435432</v>
      </c>
      <c r="H8">
        <v>0.17609705804046</v>
      </c>
      <c r="I8">
        <v>0.16377292314986</v>
      </c>
      <c r="J8">
        <v>3.38405727941739</v>
      </c>
      <c r="K8">
        <v>2.89137591460515</v>
      </c>
    </row>
    <row r="9" spans="1:11">
      <c r="A9">
        <v>7</v>
      </c>
      <c r="B9">
        <v>1.58601553829079</v>
      </c>
      <c r="C9">
        <v>76.2384615384615</v>
      </c>
      <c r="D9">
        <v>0.621866196429815</v>
      </c>
      <c r="E9">
        <v>60.0422619435537</v>
      </c>
      <c r="F9">
        <v>649.910882542785</v>
      </c>
      <c r="G9">
        <v>33570.3212379078</v>
      </c>
      <c r="H9">
        <v>0.17609705804046</v>
      </c>
      <c r="I9">
        <v>0.167949183851151</v>
      </c>
      <c r="J9">
        <v>3.53558443813178</v>
      </c>
      <c r="K9">
        <v>2.89137591460515</v>
      </c>
    </row>
    <row r="10" spans="1:11">
      <c r="A10">
        <v>8</v>
      </c>
      <c r="B10">
        <v>1.65185185185185</v>
      </c>
      <c r="C10">
        <v>79.9615384615385</v>
      </c>
      <c r="D10">
        <v>0.62179809525404</v>
      </c>
      <c r="E10">
        <v>60.4039225400163</v>
      </c>
      <c r="F10">
        <v>619.650481662486</v>
      </c>
      <c r="G10">
        <v>32974.5802286362</v>
      </c>
      <c r="H10">
        <v>0.17609705804046</v>
      </c>
      <c r="I10">
        <v>0.172024075148631</v>
      </c>
      <c r="J10">
        <v>3.67374882650514</v>
      </c>
      <c r="K10">
        <v>2.89137591460515</v>
      </c>
    </row>
    <row r="11" spans="1:11">
      <c r="A11">
        <v>9</v>
      </c>
      <c r="B11">
        <v>1.71183013144591</v>
      </c>
      <c r="C11">
        <v>83.6846153846154</v>
      </c>
      <c r="D11">
        <v>0.621733540409956</v>
      </c>
      <c r="E11">
        <v>60.764049229274</v>
      </c>
      <c r="F11">
        <v>592.082613924216</v>
      </c>
      <c r="G11">
        <v>32378.6056012738</v>
      </c>
      <c r="H11">
        <v>0.17609705804046</v>
      </c>
      <c r="I11">
        <v>0.176004645109542</v>
      </c>
      <c r="J11">
        <v>3.80030081054307</v>
      </c>
      <c r="K11">
        <v>2.89137591460515</v>
      </c>
    </row>
    <row r="12" spans="1:11">
      <c r="A12">
        <v>10</v>
      </c>
      <c r="B12">
        <v>1.76669893514037</v>
      </c>
      <c r="C12">
        <v>87.4076923076923</v>
      </c>
      <c r="D12">
        <v>0.621676059915857</v>
      </c>
      <c r="E12">
        <v>61.1227540498491</v>
      </c>
      <c r="F12">
        <v>566.863218945837</v>
      </c>
      <c r="G12">
        <v>31782.7970660953</v>
      </c>
      <c r="H12">
        <v>0.17609705804046</v>
      </c>
      <c r="I12">
        <v>0.179897161781121</v>
      </c>
      <c r="J12">
        <v>3.9167013152681</v>
      </c>
      <c r="K12">
        <v>2.89137591460515</v>
      </c>
    </row>
    <row r="13" spans="1:11">
      <c r="A13">
        <v>11</v>
      </c>
      <c r="B13">
        <v>1.81708449396472</v>
      </c>
      <c r="C13">
        <v>91.1307692307692</v>
      </c>
      <c r="D13">
        <v>0.621628692151532</v>
      </c>
      <c r="E13">
        <v>61.4801361167592</v>
      </c>
      <c r="F13">
        <v>543.704461625858</v>
      </c>
      <c r="G13">
        <v>31187.5627921087</v>
      </c>
      <c r="H13">
        <v>0.17609705804046</v>
      </c>
      <c r="I13">
        <v>0.183707229266181</v>
      </c>
      <c r="J13">
        <v>4.02092246077622</v>
      </c>
      <c r="K13">
        <v>2.89137591460515</v>
      </c>
    </row>
    <row r="14" spans="1:11">
      <c r="A14">
        <v>12</v>
      </c>
      <c r="B14">
        <v>1.86351471900089</v>
      </c>
      <c r="C14">
        <v>94.8538461538461</v>
      </c>
      <c r="D14">
        <v>0.621596998511744</v>
      </c>
      <c r="E14">
        <v>61.8362835374715</v>
      </c>
      <c r="F14">
        <v>522.363697744023</v>
      </c>
      <c r="G14">
        <v>30593.6347794065</v>
      </c>
      <c r="H14">
        <v>0.17609705804046</v>
      </c>
      <c r="I14">
        <v>0.187439887411382</v>
      </c>
      <c r="J14">
        <v>4.11743923824147</v>
      </c>
      <c r="K14">
        <v>2.89137591460515</v>
      </c>
    </row>
    <row r="15" spans="1:11">
      <c r="A15">
        <v>13</v>
      </c>
      <c r="B15">
        <v>1.90643776824034</v>
      </c>
      <c r="C15">
        <v>98.5769230769231</v>
      </c>
      <c r="D15">
        <v>0.621586739847568</v>
      </c>
      <c r="E15">
        <v>62.1912750715215</v>
      </c>
      <c r="F15">
        <v>502.634940060987</v>
      </c>
      <c r="G15">
        <v>30001.8557561077</v>
      </c>
      <c r="H15">
        <v>0.17609705804046</v>
      </c>
      <c r="I15">
        <v>0.191099685793664</v>
      </c>
      <c r="J15">
        <v>4.20710174482805</v>
      </c>
      <c r="K15">
        <v>2.89137591460515</v>
      </c>
    </row>
    <row r="16" spans="1:11">
      <c r="A16">
        <v>14</v>
      </c>
      <c r="B16">
        <v>1.94623655913978</v>
      </c>
      <c r="C16">
        <v>102.3</v>
      </c>
      <c r="D16">
        <v>0.621604643747339</v>
      </c>
      <c r="E16">
        <v>62.5451814326322</v>
      </c>
      <c r="F16">
        <v>484.342187899958</v>
      </c>
      <c r="G16">
        <v>29413.2662430083</v>
      </c>
      <c r="H16">
        <v>0.17609705804046</v>
      </c>
      <c r="I16">
        <v>0.194690749707921</v>
      </c>
      <c r="J16">
        <v>4.29064241527513</v>
      </c>
      <c r="K16">
        <v>2.89137591460515</v>
      </c>
    </row>
    <row r="17" spans="1:11">
      <c r="A17">
        <v>15</v>
      </c>
      <c r="B17">
        <v>2</v>
      </c>
      <c r="C17">
        <v>107.8</v>
      </c>
      <c r="D17">
        <v>0.621954286710544</v>
      </c>
      <c r="E17">
        <v>62.7500548379313</v>
      </c>
      <c r="F17">
        <v>459.630851782613</v>
      </c>
      <c r="G17">
        <v>18556.5468623748</v>
      </c>
      <c r="H17">
        <v>0.244736029258598</v>
      </c>
      <c r="I17">
        <v>0.198047541127135</v>
      </c>
      <c r="J17">
        <v>4.17815326543762</v>
      </c>
      <c r="K17">
        <v>2.89137591460515</v>
      </c>
    </row>
    <row r="18" spans="1:11">
      <c r="A18">
        <v>16</v>
      </c>
      <c r="B18">
        <v>2.1661179225922</v>
      </c>
      <c r="C18">
        <v>114.574808442505</v>
      </c>
      <c r="D18">
        <v>0.622256659893559</v>
      </c>
      <c r="E18">
        <v>63.118552189416</v>
      </c>
      <c r="F18">
        <v>432.452879439284</v>
      </c>
      <c r="G18">
        <v>14846.9268885669</v>
      </c>
      <c r="H18">
        <v>0.298490562140666</v>
      </c>
      <c r="I18">
        <v>0.202652996978354</v>
      </c>
      <c r="J18">
        <v>4.16331424196933</v>
      </c>
      <c r="K18">
        <v>2.89137591460515</v>
      </c>
    </row>
    <row r="19" spans="1:11">
      <c r="A19">
        <v>17</v>
      </c>
      <c r="B19">
        <v>2.34422851026443</v>
      </c>
      <c r="C19">
        <v>121.688518680892</v>
      </c>
      <c r="D19">
        <v>0.62234932087463</v>
      </c>
      <c r="E19">
        <v>63.6790557980586</v>
      </c>
      <c r="F19">
        <v>407.172396864305</v>
      </c>
      <c r="G19">
        <v>13699.1773997303</v>
      </c>
      <c r="H19">
        <v>0.317517987895642</v>
      </c>
      <c r="I19">
        <v>0.208454493246499</v>
      </c>
      <c r="J19">
        <v>4.34519751609763</v>
      </c>
      <c r="K19">
        <v>2.89137591460515</v>
      </c>
    </row>
    <row r="20" spans="1:11">
      <c r="A20">
        <v>18</v>
      </c>
      <c r="B20">
        <v>2.49870423661579</v>
      </c>
      <c r="C20">
        <v>127.99962613572</v>
      </c>
      <c r="D20">
        <v>0.622403169412337</v>
      </c>
      <c r="E20">
        <v>64.1753908344792</v>
      </c>
      <c r="F20">
        <v>387.096488622778</v>
      </c>
      <c r="G20">
        <v>12838.7495789221</v>
      </c>
      <c r="H20">
        <v>0.333485849384785</v>
      </c>
      <c r="I20">
        <v>0.21347270136059</v>
      </c>
      <c r="J20">
        <v>4.49846333599416</v>
      </c>
      <c r="K20">
        <v>2.89137591460515</v>
      </c>
    </row>
    <row r="21" spans="1:11">
      <c r="A21">
        <v>19</v>
      </c>
      <c r="B21">
        <v>2.52634199008677</v>
      </c>
      <c r="C21">
        <v>129.827429908674</v>
      </c>
      <c r="D21">
        <v>0.622410836526347</v>
      </c>
      <c r="E21">
        <v>64.3475810158026</v>
      </c>
      <c r="F21">
        <v>381.646666324829</v>
      </c>
      <c r="G21">
        <v>12746.1520837688</v>
      </c>
      <c r="H21">
        <v>0.332865538730279</v>
      </c>
      <c r="I21">
        <v>0.215085787652251</v>
      </c>
      <c r="J21">
        <v>4.56420857178957</v>
      </c>
      <c r="K21">
        <v>2.89137591460515</v>
      </c>
    </row>
    <row r="22" spans="1:11">
      <c r="A22">
        <v>20</v>
      </c>
      <c r="B22">
        <v>2.65458238778868</v>
      </c>
      <c r="C22">
        <v>135.072671933285</v>
      </c>
      <c r="D22">
        <v>0.62243932386675</v>
      </c>
      <c r="E22">
        <v>64.7533697385623</v>
      </c>
      <c r="F22">
        <v>366.826280349578</v>
      </c>
      <c r="G22">
        <v>12094.7584264302</v>
      </c>
      <c r="H22">
        <v>0.346546954256192</v>
      </c>
      <c r="I22">
        <v>0.219106014672497</v>
      </c>
      <c r="J22">
        <v>4.68017394819275</v>
      </c>
      <c r="K22">
        <v>2.89137591460515</v>
      </c>
    </row>
    <row r="23" spans="1:11">
      <c r="A23">
        <v>21</v>
      </c>
      <c r="B23">
        <v>2.67856023878866</v>
      </c>
      <c r="C23">
        <v>136.895258443096</v>
      </c>
      <c r="D23">
        <v>0.622433473007621</v>
      </c>
      <c r="E23">
        <v>64.9242589763138</v>
      </c>
      <c r="F23">
        <v>361.94245429444</v>
      </c>
      <c r="G23">
        <v>11999.638454333</v>
      </c>
      <c r="H23">
        <v>0.345957268153779</v>
      </c>
      <c r="I23">
        <v>0.220673219245199</v>
      </c>
      <c r="J23">
        <v>4.74034285760239</v>
      </c>
      <c r="K23">
        <v>2.89137591460515</v>
      </c>
    </row>
    <row r="24" spans="1:11">
      <c r="A24">
        <v>22</v>
      </c>
      <c r="B24">
        <v>2.78855252425611</v>
      </c>
      <c r="C24">
        <v>141.400559320975</v>
      </c>
      <c r="D24">
        <v>0.622451819342087</v>
      </c>
      <c r="E24">
        <v>65.2693319504805</v>
      </c>
      <c r="F24">
        <v>350.410253397178</v>
      </c>
      <c r="G24">
        <v>11487.9456119977</v>
      </c>
      <c r="H24">
        <v>0.357757324251665</v>
      </c>
      <c r="I24">
        <v>0.224029459890971</v>
      </c>
      <c r="J24">
        <v>4.83375923977362</v>
      </c>
      <c r="K24">
        <v>2.89137591460515</v>
      </c>
    </row>
    <row r="25" spans="1:11">
      <c r="A25">
        <v>23</v>
      </c>
      <c r="B25">
        <v>2.80963666503464</v>
      </c>
      <c r="C25">
        <v>143.217057027652</v>
      </c>
      <c r="D25">
        <v>0.622437127110423</v>
      </c>
      <c r="E25">
        <v>65.4389642091883</v>
      </c>
      <c r="F25">
        <v>345.965814760451</v>
      </c>
      <c r="G25">
        <v>11391.2378475516</v>
      </c>
      <c r="H25">
        <v>0.357195452446232</v>
      </c>
      <c r="I25">
        <v>0.22555706387699</v>
      </c>
      <c r="J25">
        <v>4.88956315838894</v>
      </c>
      <c r="K25">
        <v>2.89137591460515</v>
      </c>
    </row>
    <row r="26" spans="1:11">
      <c r="A26">
        <v>24</v>
      </c>
      <c r="B26">
        <v>2.90637606896517</v>
      </c>
      <c r="C26">
        <v>147.143688408092</v>
      </c>
      <c r="D26">
        <v>0.622453393518669</v>
      </c>
      <c r="E26">
        <v>65.7361619290141</v>
      </c>
      <c r="F26">
        <v>336.733477040125</v>
      </c>
      <c r="G26">
        <v>10974.8236871708</v>
      </c>
      <c r="H26">
        <v>0.367678739598577</v>
      </c>
      <c r="I26">
        <v>0.228405221422778</v>
      </c>
      <c r="J26">
        <v>4.96772389134214</v>
      </c>
      <c r="K26">
        <v>2.89137591460515</v>
      </c>
    </row>
    <row r="27" spans="1:11">
      <c r="A27">
        <v>25</v>
      </c>
      <c r="B27">
        <v>2.92507809653908</v>
      </c>
      <c r="C27">
        <v>148.952221004437</v>
      </c>
      <c r="D27">
        <v>0.622432934247084</v>
      </c>
      <c r="E27">
        <v>65.904504523907</v>
      </c>
      <c r="F27">
        <v>332.644961505407</v>
      </c>
      <c r="G27">
        <v>10877.4824629654</v>
      </c>
      <c r="H27">
        <v>0.367134788084942</v>
      </c>
      <c r="I27">
        <v>0.22989717721602</v>
      </c>
      <c r="J27">
        <v>5.01984888416706</v>
      </c>
      <c r="K27">
        <v>2.89137591460515</v>
      </c>
    </row>
    <row r="28" spans="1:11">
      <c r="A28">
        <v>26</v>
      </c>
      <c r="B28">
        <v>3.01087191225137</v>
      </c>
      <c r="C28">
        <v>152.349989668689</v>
      </c>
      <c r="D28">
        <v>0.622449828849137</v>
      </c>
      <c r="E28">
        <v>66.1583820868247</v>
      </c>
      <c r="F28">
        <v>325.226184326737</v>
      </c>
      <c r="G28">
        <v>10538.3748190036</v>
      </c>
      <c r="H28">
        <v>0.376453630662303</v>
      </c>
      <c r="I28">
        <v>0.232301025397559</v>
      </c>
      <c r="J28">
        <v>5.08440120139082</v>
      </c>
      <c r="K28">
        <v>2.89137591460515</v>
      </c>
    </row>
    <row r="29" spans="1:11">
      <c r="A29">
        <v>27</v>
      </c>
      <c r="B29">
        <v>3.02759142441836</v>
      </c>
      <c r="C29">
        <v>154.149156193709</v>
      </c>
      <c r="D29">
        <v>0.622425906617984</v>
      </c>
      <c r="E29">
        <v>66.3253946450644</v>
      </c>
      <c r="F29">
        <v>321.430276010734</v>
      </c>
      <c r="G29">
        <v>10440.9545013783</v>
      </c>
      <c r="H29">
        <v>0.375924245237403</v>
      </c>
      <c r="I29">
        <v>0.23376057075811</v>
      </c>
      <c r="J29">
        <v>5.13345768881052</v>
      </c>
      <c r="K29">
        <v>2.89137591460515</v>
      </c>
    </row>
    <row r="30" spans="1:11">
      <c r="A30">
        <v>28</v>
      </c>
      <c r="B30">
        <v>3.10466802726946</v>
      </c>
      <c r="C30">
        <v>157.087919019819</v>
      </c>
      <c r="D30">
        <v>0.622445731153785</v>
      </c>
      <c r="E30">
        <v>66.5416829972788</v>
      </c>
      <c r="F30">
        <v>315.417036086107</v>
      </c>
      <c r="G30">
        <v>10162.7574782904</v>
      </c>
      <c r="H30">
        <v>0.384297275855675</v>
      </c>
      <c r="I30">
        <v>0.235789625875269</v>
      </c>
      <c r="J30">
        <v>5.1872535121684</v>
      </c>
      <c r="K30">
        <v>2.89137591460515</v>
      </c>
    </row>
    <row r="31" spans="1:11">
      <c r="A31">
        <v>29</v>
      </c>
      <c r="B31">
        <v>3.11827142821547</v>
      </c>
      <c r="C31">
        <v>158.590804476879</v>
      </c>
      <c r="D31">
        <v>0.622424219360422</v>
      </c>
      <c r="E31">
        <v>66.6808603066101</v>
      </c>
      <c r="F31">
        <v>312.427987143412</v>
      </c>
      <c r="G31">
        <v>10084.5234195826</v>
      </c>
      <c r="H31">
        <v>0.383865296921985</v>
      </c>
      <c r="I31">
        <v>0.236991516550858</v>
      </c>
      <c r="J31">
        <v>5.22744566156733</v>
      </c>
      <c r="K31">
        <v>2.89137591460515</v>
      </c>
    </row>
    <row r="32" spans="1:11">
      <c r="A32">
        <v>30</v>
      </c>
      <c r="B32">
        <v>3.29856190442401</v>
      </c>
      <c r="C32">
        <v>160.135596242164</v>
      </c>
      <c r="D32">
        <v>0.622649892011756</v>
      </c>
      <c r="E32">
        <v>66.6140794310467</v>
      </c>
      <c r="F32">
        <v>309.414065235294</v>
      </c>
      <c r="G32">
        <v>9556.22311516283</v>
      </c>
      <c r="H32">
        <v>0.416540352991563</v>
      </c>
      <c r="I32">
        <v>0.236961617889761</v>
      </c>
      <c r="J32">
        <v>5.13368487157921</v>
      </c>
      <c r="K32">
        <v>2.89137591460515</v>
      </c>
    </row>
    <row r="33" spans="1:11">
      <c r="A33">
        <v>31</v>
      </c>
      <c r="B33">
        <v>3.60794518904835</v>
      </c>
      <c r="C33">
        <v>171.874155306114</v>
      </c>
      <c r="D33">
        <v>0.622723590712874</v>
      </c>
      <c r="E33">
        <v>67.5081151863201</v>
      </c>
      <c r="F33">
        <v>288.281887023204</v>
      </c>
      <c r="G33">
        <v>8801.71219775633</v>
      </c>
      <c r="H33">
        <v>0.441898970390582</v>
      </c>
      <c r="I33">
        <v>0.245033491705334</v>
      </c>
      <c r="J33">
        <v>5.37622135182529</v>
      </c>
      <c r="K33">
        <v>2.89137591460515</v>
      </c>
    </row>
    <row r="34" spans="1:11">
      <c r="A34">
        <v>32</v>
      </c>
      <c r="B34">
        <v>3.85738191300152</v>
      </c>
      <c r="C34">
        <v>178.359067125377</v>
      </c>
      <c r="D34">
        <v>0.622795602749452</v>
      </c>
      <c r="E34">
        <v>67.9463292641151</v>
      </c>
      <c r="F34">
        <v>277.800319438405</v>
      </c>
      <c r="G34">
        <v>8423.51620604614</v>
      </c>
      <c r="H34">
        <v>0.463030526635729</v>
      </c>
      <c r="I34">
        <v>0.249062002734313</v>
      </c>
      <c r="J34">
        <v>5.49866833851882</v>
      </c>
      <c r="K34">
        <v>2.89137591460515</v>
      </c>
    </row>
    <row r="35" spans="1:11">
      <c r="A35">
        <v>33</v>
      </c>
      <c r="B35">
        <v>4.11044537401821</v>
      </c>
      <c r="C35">
        <v>184.372272794471</v>
      </c>
      <c r="D35">
        <v>0.622877900868165</v>
      </c>
      <c r="E35">
        <v>68.3409934466003</v>
      </c>
      <c r="F35">
        <v>268.740006678767</v>
      </c>
      <c r="G35">
        <v>8100.12450233593</v>
      </c>
      <c r="H35">
        <v>0.483387560484969</v>
      </c>
      <c r="I35">
        <v>0.252672367075626</v>
      </c>
      <c r="J35">
        <v>5.60831671131075</v>
      </c>
      <c r="K35">
        <v>2.89137591460515</v>
      </c>
    </row>
    <row r="36" spans="1:11">
      <c r="A36">
        <v>34</v>
      </c>
      <c r="B36">
        <v>4.20885146013318</v>
      </c>
      <c r="C36">
        <v>188.981068187212</v>
      </c>
      <c r="D36">
        <v>0.622908042576533</v>
      </c>
      <c r="E36">
        <v>68.7217035758081</v>
      </c>
      <c r="F36">
        <v>262.186081904677</v>
      </c>
      <c r="G36">
        <v>7928.063410225</v>
      </c>
      <c r="H36">
        <v>0.488000469026131</v>
      </c>
      <c r="I36">
        <v>0.255857742262027</v>
      </c>
      <c r="J36">
        <v>5.72727938783308</v>
      </c>
      <c r="K36">
        <v>2.89137591460515</v>
      </c>
    </row>
    <row r="37" spans="1:11">
      <c r="A37">
        <v>35</v>
      </c>
      <c r="B37">
        <v>4.21395814249742</v>
      </c>
      <c r="C37">
        <v>190.342682834043</v>
      </c>
      <c r="D37">
        <v>0.622899000823135</v>
      </c>
      <c r="E37">
        <v>68.8514131919404</v>
      </c>
      <c r="F37">
        <v>260.310536157389</v>
      </c>
      <c r="G37">
        <v>7889.22114759552</v>
      </c>
      <c r="H37">
        <v>0.487013135108083</v>
      </c>
      <c r="I37">
        <v>0.256891365005896</v>
      </c>
      <c r="J37">
        <v>5.76773848493954</v>
      </c>
      <c r="K37">
        <v>2.89137591460515</v>
      </c>
    </row>
    <row r="38" spans="1:11">
      <c r="A38">
        <v>36</v>
      </c>
      <c r="B38">
        <v>4.44457052087844</v>
      </c>
      <c r="C38">
        <v>194.381952473088</v>
      </c>
      <c r="D38">
        <v>0.622981292592039</v>
      </c>
      <c r="E38">
        <v>69.0740950324871</v>
      </c>
      <c r="F38">
        <v>254.901266253232</v>
      </c>
      <c r="G38">
        <v>7686.82861087467</v>
      </c>
      <c r="H38">
        <v>0.505654010972772</v>
      </c>
      <c r="I38">
        <v>0.259008227469128</v>
      </c>
      <c r="J38">
        <v>5.82676069997608</v>
      </c>
      <c r="K38">
        <v>2.89137591460515</v>
      </c>
    </row>
    <row r="39" spans="1:11">
      <c r="A39">
        <v>37</v>
      </c>
      <c r="B39">
        <v>4.6493088717613</v>
      </c>
      <c r="C39">
        <v>199.175313939068</v>
      </c>
      <c r="D39">
        <v>0.623055372493806</v>
      </c>
      <c r="E39">
        <v>69.3881819644374</v>
      </c>
      <c r="F39">
        <v>248.766801679668</v>
      </c>
      <c r="G39">
        <v>7460.34927259592</v>
      </c>
      <c r="H39">
        <v>0.520657754301913</v>
      </c>
      <c r="I39">
        <v>0.261779557266696</v>
      </c>
      <c r="J39">
        <v>5.90779816612222</v>
      </c>
      <c r="K39">
        <v>2.89137591460515</v>
      </c>
    </row>
    <row r="40" spans="1:11">
      <c r="A40">
        <v>38</v>
      </c>
      <c r="B40">
        <v>4.72811850725051</v>
      </c>
      <c r="C40">
        <v>206.66986006692</v>
      </c>
      <c r="D40">
        <v>0.622972589734159</v>
      </c>
      <c r="E40">
        <v>70.0572036410053</v>
      </c>
      <c r="F40">
        <v>239.74567847543</v>
      </c>
      <c r="G40">
        <v>7236.71486588419</v>
      </c>
      <c r="H40">
        <v>0.520925450992887</v>
      </c>
      <c r="I40">
        <v>0.267058887456692</v>
      </c>
      <c r="J40">
        <v>6.10616135695054</v>
      </c>
      <c r="K40">
        <v>2.89137591460515</v>
      </c>
    </row>
    <row r="41" spans="1:11">
      <c r="A41">
        <v>39</v>
      </c>
      <c r="B41">
        <v>4.73940415724728</v>
      </c>
      <c r="C41">
        <v>205.317220356322</v>
      </c>
      <c r="D41">
        <v>0.622987267263662</v>
      </c>
      <c r="E41">
        <v>69.9271453790504</v>
      </c>
      <c r="F41">
        <v>241.325134521967</v>
      </c>
      <c r="G41">
        <v>7298.04217890014</v>
      </c>
      <c r="H41">
        <v>0.522089714332337</v>
      </c>
      <c r="I41">
        <v>0.266060855922339</v>
      </c>
      <c r="J41">
        <v>6.07923865023497</v>
      </c>
      <c r="K41">
        <v>2.89137591460515</v>
      </c>
    </row>
    <row r="42" spans="1:11">
      <c r="A42">
        <v>40</v>
      </c>
      <c r="B42">
        <v>4.90825641086797</v>
      </c>
      <c r="C42">
        <v>210.910743928765</v>
      </c>
      <c r="D42">
        <v>0.623035059779059</v>
      </c>
      <c r="E42">
        <v>70.3339969103987</v>
      </c>
      <c r="F42">
        <v>234.924996703348</v>
      </c>
      <c r="G42">
        <v>7055.64522803914</v>
      </c>
      <c r="H42">
        <v>0.533898972012824</v>
      </c>
      <c r="I42">
        <v>0.269436763468945</v>
      </c>
      <c r="J42">
        <v>6.17425205456661</v>
      </c>
      <c r="K42">
        <v>2.89137591460515</v>
      </c>
    </row>
    <row r="43" spans="1:11">
      <c r="A43">
        <v>41</v>
      </c>
      <c r="B43">
        <v>5.00244274415896</v>
      </c>
      <c r="C43">
        <v>217.103938929169</v>
      </c>
      <c r="D43">
        <v>0.622985206443977</v>
      </c>
      <c r="E43">
        <v>70.8690338087981</v>
      </c>
      <c r="F43">
        <v>228.223430982204</v>
      </c>
      <c r="G43">
        <v>6888.48103078803</v>
      </c>
      <c r="H43">
        <v>0.536090906684005</v>
      </c>
      <c r="I43">
        <v>0.273598243091949</v>
      </c>
      <c r="J43">
        <v>6.33236848909917</v>
      </c>
      <c r="K43">
        <v>2.89137591460515</v>
      </c>
    </row>
    <row r="44" spans="1:11">
      <c r="A44">
        <v>42</v>
      </c>
      <c r="B44">
        <v>5.01674605058598</v>
      </c>
      <c r="C44">
        <v>215.811414375072</v>
      </c>
      <c r="D44">
        <v>0.623003568600716</v>
      </c>
      <c r="E44">
        <v>70.7440943459568</v>
      </c>
      <c r="F44">
        <v>229.590292828779</v>
      </c>
      <c r="G44">
        <v>6945.08754087382</v>
      </c>
      <c r="H44">
        <v>0.537313186289228</v>
      </c>
      <c r="I44">
        <v>0.272661236431641</v>
      </c>
      <c r="J44">
        <v>6.30856321968917</v>
      </c>
      <c r="K44">
        <v>2.89137591460515</v>
      </c>
    </row>
    <row r="45" spans="1:11">
      <c r="A45">
        <v>43</v>
      </c>
      <c r="B45">
        <v>5.15557577003238</v>
      </c>
      <c r="C45">
        <v>220.818132925082</v>
      </c>
      <c r="D45">
        <v>0.623036851215961</v>
      </c>
      <c r="E45">
        <v>71.113444227535</v>
      </c>
      <c r="F45">
        <v>224.384678766287</v>
      </c>
      <c r="G45">
        <v>6743.50625547532</v>
      </c>
      <c r="H45">
        <v>0.546862838251501</v>
      </c>
      <c r="I45">
        <v>0.275645741575351</v>
      </c>
      <c r="J45">
        <v>6.39054339852552</v>
      </c>
      <c r="K45">
        <v>2.89137591460515</v>
      </c>
    </row>
    <row r="46" spans="1:11">
      <c r="A46">
        <v>44</v>
      </c>
      <c r="B46">
        <v>5.17426042512031</v>
      </c>
      <c r="C46">
        <v>219.305602528202</v>
      </c>
      <c r="D46">
        <v>0.623065005177205</v>
      </c>
      <c r="E46">
        <v>70.9649396142309</v>
      </c>
      <c r="F46">
        <v>225.932239080824</v>
      </c>
      <c r="G46">
        <v>6807.04878460368</v>
      </c>
      <c r="H46">
        <v>0.548564299745806</v>
      </c>
      <c r="I46">
        <v>0.274543621922409</v>
      </c>
      <c r="J46">
        <v>6.36059534249006</v>
      </c>
      <c r="K46">
        <v>2.89137591460515</v>
      </c>
    </row>
    <row r="47" spans="1:11">
      <c r="A47">
        <v>45</v>
      </c>
      <c r="B47">
        <v>5.38326027467721</v>
      </c>
      <c r="C47">
        <v>232.067060558769</v>
      </c>
      <c r="D47">
        <v>0.623033138547599</v>
      </c>
      <c r="E47">
        <v>72.0042461303591</v>
      </c>
      <c r="F47">
        <v>213.508137272321</v>
      </c>
      <c r="G47">
        <v>6379.63733145451</v>
      </c>
      <c r="H47">
        <v>0.56022423772854</v>
      </c>
      <c r="I47">
        <v>0.282574222145719</v>
      </c>
      <c r="J47">
        <v>6.60206055258237</v>
      </c>
      <c r="K47">
        <v>2.89137591460515</v>
      </c>
    </row>
    <row r="48" spans="1:11">
      <c r="A48">
        <v>46</v>
      </c>
      <c r="B48">
        <v>5.73639175183389</v>
      </c>
      <c r="C48">
        <v>241.512789092812</v>
      </c>
      <c r="D48">
        <v>0.623090907052624</v>
      </c>
      <c r="E48">
        <v>72.6655607859982</v>
      </c>
      <c r="F48">
        <v>205.157689612556</v>
      </c>
      <c r="G48">
        <v>6119.09351336512</v>
      </c>
      <c r="H48">
        <v>0.581293944145571</v>
      </c>
      <c r="I48">
        <v>0.287811029304836</v>
      </c>
      <c r="J48">
        <v>6.77976288041785</v>
      </c>
      <c r="K48">
        <v>2.89137591460515</v>
      </c>
    </row>
    <row r="49" spans="1:11">
      <c r="A49">
        <v>47</v>
      </c>
      <c r="B49">
        <v>5.98634365030762</v>
      </c>
      <c r="C49">
        <v>250.918452449668</v>
      </c>
      <c r="D49">
        <v>0.62311439605898</v>
      </c>
      <c r="E49">
        <v>73.3835499064318</v>
      </c>
      <c r="F49">
        <v>197.467365745469</v>
      </c>
      <c r="G49">
        <v>5882.98530503558</v>
      </c>
      <c r="H49">
        <v>0.594606213464044</v>
      </c>
      <c r="I49">
        <v>0.293250626285992</v>
      </c>
      <c r="J49">
        <v>6.96184738507918</v>
      </c>
      <c r="K49">
        <v>2.89137591460515</v>
      </c>
    </row>
    <row r="50" spans="1:11">
      <c r="A50">
        <v>48</v>
      </c>
      <c r="B50">
        <v>6.23777197577269</v>
      </c>
      <c r="C50">
        <v>261.41765063984</v>
      </c>
      <c r="D50">
        <v>0.623121520632045</v>
      </c>
      <c r="E50">
        <v>74.2002197774851</v>
      </c>
      <c r="F50">
        <v>189.536573758094</v>
      </c>
      <c r="G50">
        <v>5643.19218052824</v>
      </c>
      <c r="H50">
        <v>0.607211173677481</v>
      </c>
      <c r="I50">
        <v>0.29929343780608</v>
      </c>
      <c r="J50">
        <v>7.16447034607453</v>
      </c>
      <c r="K50">
        <v>2.89137591460515</v>
      </c>
    </row>
    <row r="51" spans="1:11">
      <c r="A51">
        <v>49</v>
      </c>
      <c r="B51">
        <v>6.39093687074123</v>
      </c>
      <c r="C51">
        <v>264.669498812421</v>
      </c>
      <c r="D51">
        <v>0.623127181411618</v>
      </c>
      <c r="E51">
        <v>74.4083493618426</v>
      </c>
      <c r="F51">
        <v>187.207842401523</v>
      </c>
      <c r="G51">
        <v>5564.81439917312</v>
      </c>
      <c r="H51">
        <v>0.616106138568129</v>
      </c>
      <c r="I51">
        <v>0.300909593871972</v>
      </c>
      <c r="J51">
        <v>7.21816429283038</v>
      </c>
      <c r="K51">
        <v>2.89137591460515</v>
      </c>
    </row>
    <row r="52" spans="1:11">
      <c r="A52">
        <v>50</v>
      </c>
      <c r="B52">
        <v>6.37645873089124</v>
      </c>
      <c r="C52">
        <v>265.759161884924</v>
      </c>
      <c r="D52">
        <v>0.623115912606476</v>
      </c>
      <c r="E52">
        <v>74.51983685966</v>
      </c>
      <c r="F52">
        <v>186.440254667948</v>
      </c>
      <c r="G52">
        <v>5551.61257974032</v>
      </c>
      <c r="H52">
        <v>0.614343136733965</v>
      </c>
      <c r="I52">
        <v>0.301665885031872</v>
      </c>
      <c r="J52">
        <v>7.24731567746348</v>
      </c>
      <c r="K52">
        <v>2.89137591460515</v>
      </c>
    </row>
    <row r="53" spans="1:11">
      <c r="A53">
        <v>51</v>
      </c>
      <c r="B53">
        <v>6.56581538957564</v>
      </c>
      <c r="C53">
        <v>275.983630422189</v>
      </c>
      <c r="D53">
        <v>0.623103119608085</v>
      </c>
      <c r="E53">
        <v>75.3443368363162</v>
      </c>
      <c r="F53">
        <v>179.533132984622</v>
      </c>
      <c r="G53">
        <v>5343.84940830964</v>
      </c>
      <c r="H53">
        <v>0.622708737217106</v>
      </c>
      <c r="I53">
        <v>0.307552180042944</v>
      </c>
      <c r="J53">
        <v>7.44212260669321</v>
      </c>
      <c r="K53">
        <v>2.89137591460515</v>
      </c>
    </row>
    <row r="54" spans="1:11">
      <c r="A54">
        <v>52</v>
      </c>
      <c r="B54">
        <v>6.77503566912274</v>
      </c>
      <c r="C54">
        <v>286.027070098006</v>
      </c>
      <c r="D54">
        <v>0.623087687469522</v>
      </c>
      <c r="E54">
        <v>76.1386503926904</v>
      </c>
      <c r="F54">
        <v>173.229078650452</v>
      </c>
      <c r="G54">
        <v>5152.15918198363</v>
      </c>
      <c r="H54">
        <v>0.632354327747057</v>
      </c>
      <c r="I54">
        <v>0.313157222516589</v>
      </c>
      <c r="J54">
        <v>7.62670784057698</v>
      </c>
      <c r="K54">
        <v>2.89137591460515</v>
      </c>
    </row>
    <row r="55" spans="1:11">
      <c r="A55">
        <v>53</v>
      </c>
      <c r="B55">
        <v>6.99386607508755</v>
      </c>
      <c r="C55">
        <v>288.345052936653</v>
      </c>
      <c r="D55">
        <v>0.623163773112837</v>
      </c>
      <c r="E55">
        <v>76.2230906404951</v>
      </c>
      <c r="F55">
        <v>171.836503930071</v>
      </c>
      <c r="G55">
        <v>5101.59999882757</v>
      </c>
      <c r="H55">
        <v>0.645432493831627</v>
      </c>
      <c r="I55">
        <v>0.313939328876474</v>
      </c>
      <c r="J55">
        <v>7.65612919170949</v>
      </c>
      <c r="K55">
        <v>2.89137591460515</v>
      </c>
    </row>
    <row r="56" spans="1:11">
      <c r="A56">
        <v>54</v>
      </c>
      <c r="B56">
        <v>7.14019890072662</v>
      </c>
      <c r="C56">
        <v>289.99879098756</v>
      </c>
      <c r="D56">
        <v>0.62319289291155</v>
      </c>
      <c r="E56">
        <v>76.2966570836015</v>
      </c>
      <c r="F56">
        <v>170.856594447979</v>
      </c>
      <c r="G56">
        <v>5079.71265861568</v>
      </c>
      <c r="H56">
        <v>0.653174490659572</v>
      </c>
      <c r="I56">
        <v>0.314563026165272</v>
      </c>
      <c r="J56">
        <v>7.68670785164559</v>
      </c>
      <c r="K56">
        <v>2.89137591460515</v>
      </c>
    </row>
    <row r="57" spans="1:11">
      <c r="A57">
        <v>55</v>
      </c>
      <c r="B57">
        <v>7.12424974908862</v>
      </c>
      <c r="C57">
        <v>291.619049147219</v>
      </c>
      <c r="D57">
        <v>0.623163666849628</v>
      </c>
      <c r="E57">
        <v>76.4570362451844</v>
      </c>
      <c r="F57">
        <v>169.907301896291</v>
      </c>
      <c r="G57">
        <v>5059.41632037072</v>
      </c>
      <c r="H57">
        <v>0.651167403867979</v>
      </c>
      <c r="I57">
        <v>0.3156166743163</v>
      </c>
      <c r="J57">
        <v>7.72490619719047</v>
      </c>
      <c r="K57">
        <v>2.89137591460515</v>
      </c>
    </row>
    <row r="58" spans="1:11">
      <c r="A58">
        <v>56</v>
      </c>
      <c r="B58">
        <v>7.3325050333107</v>
      </c>
      <c r="C58">
        <v>300.078051233458</v>
      </c>
      <c r="D58">
        <v>0.623168644664855</v>
      </c>
      <c r="E58">
        <v>77.1010557742314</v>
      </c>
      <c r="F58">
        <v>165.117727266289</v>
      </c>
      <c r="G58">
        <v>4903.95704731354</v>
      </c>
      <c r="H58">
        <v>0.661486301036172</v>
      </c>
      <c r="I58">
        <v>0.320107773073048</v>
      </c>
      <c r="J58">
        <v>7.86834278109485</v>
      </c>
      <c r="K58">
        <v>2.89137591460515</v>
      </c>
    </row>
    <row r="59" spans="1:11">
      <c r="A59">
        <v>57</v>
      </c>
      <c r="B59">
        <v>7.57662975740942</v>
      </c>
      <c r="C59">
        <v>302.979309972909</v>
      </c>
      <c r="D59">
        <v>0.623220637966465</v>
      </c>
      <c r="E59">
        <v>77.2374816822403</v>
      </c>
      <c r="F59">
        <v>163.536598675983</v>
      </c>
      <c r="G59">
        <v>4862.59308366287</v>
      </c>
      <c r="H59">
        <v>0.673930033166992</v>
      </c>
      <c r="I59">
        <v>0.321215750923092</v>
      </c>
      <c r="J59">
        <v>7.92084050488669</v>
      </c>
      <c r="K59">
        <v>2.89137591460515</v>
      </c>
    </row>
    <row r="60" spans="1:11">
      <c r="A60">
        <v>58</v>
      </c>
      <c r="B60">
        <v>7.62009231732968</v>
      </c>
      <c r="C60">
        <v>302.408785686911</v>
      </c>
      <c r="D60">
        <v>0.623240130153879</v>
      </c>
      <c r="E60">
        <v>77.1644237070309</v>
      </c>
      <c r="F60">
        <v>163.845126753242</v>
      </c>
      <c r="G60">
        <v>4872.93398898876</v>
      </c>
      <c r="H60">
        <v>0.676371412807955</v>
      </c>
      <c r="I60">
        <v>0.320768560210474</v>
      </c>
      <c r="J60">
        <v>7.90991034740918</v>
      </c>
      <c r="K60">
        <v>2.89137591460515</v>
      </c>
    </row>
    <row r="61" spans="1:11">
      <c r="A61">
        <v>59</v>
      </c>
      <c r="B61">
        <v>7.76261507989859</v>
      </c>
      <c r="C61">
        <v>309.501565152755</v>
      </c>
      <c r="D61">
        <v>0.623224899831312</v>
      </c>
      <c r="E61">
        <v>77.723829832318</v>
      </c>
      <c r="F61">
        <v>160.090323930062</v>
      </c>
      <c r="G61">
        <v>4755.85615431833</v>
      </c>
      <c r="H61">
        <v>0.682645621126573</v>
      </c>
      <c r="I61">
        <v>0.324576823859186</v>
      </c>
      <c r="J61">
        <v>8.03315164500209</v>
      </c>
      <c r="K61">
        <v>2.89137591460515</v>
      </c>
    </row>
    <row r="62" spans="1:11">
      <c r="A62">
        <v>60</v>
      </c>
      <c r="B62">
        <v>7.91421248276357</v>
      </c>
      <c r="C62">
        <v>310.902537855868</v>
      </c>
      <c r="D62">
        <v>0.623268432399115</v>
      </c>
      <c r="E62">
        <v>77.7706737934097</v>
      </c>
      <c r="F62">
        <v>159.368933312265</v>
      </c>
      <c r="G62">
        <v>4733.94938619466</v>
      </c>
      <c r="H62">
        <v>0.690473025789049</v>
      </c>
      <c r="I62">
        <v>0.325010869992626</v>
      </c>
      <c r="J62">
        <v>8.05440035165836</v>
      </c>
      <c r="K62">
        <v>2.89137591460515</v>
      </c>
    </row>
    <row r="63" spans="1:11">
      <c r="A63">
        <v>61</v>
      </c>
      <c r="B63">
        <v>7.93197929616447</v>
      </c>
      <c r="C63">
        <v>311.992828490359</v>
      </c>
      <c r="D63">
        <v>0.623270731861855</v>
      </c>
      <c r="E63">
        <v>77.8598969679647</v>
      </c>
      <c r="F63">
        <v>158.812002384525</v>
      </c>
      <c r="G63">
        <v>4718.72625764561</v>
      </c>
      <c r="H63">
        <v>0.691082549247505</v>
      </c>
      <c r="I63">
        <v>0.32560773655784</v>
      </c>
      <c r="J63">
        <v>8.07479563506883</v>
      </c>
      <c r="K63">
        <v>2.89137591460515</v>
      </c>
    </row>
    <row r="64" spans="1:11">
      <c r="A64">
        <v>62</v>
      </c>
      <c r="B64">
        <v>8.23057051920904</v>
      </c>
      <c r="C64">
        <v>325.296320337854</v>
      </c>
      <c r="D64">
        <v>0.623262337730091</v>
      </c>
      <c r="E64">
        <v>78.8928346273165</v>
      </c>
      <c r="F64">
        <v>152.317142015947</v>
      </c>
      <c r="G64">
        <v>4518.36973570825</v>
      </c>
      <c r="H64">
        <v>0.704018501129696</v>
      </c>
      <c r="I64">
        <v>0.332541903661025</v>
      </c>
      <c r="J64">
        <v>8.30185367899414</v>
      </c>
      <c r="K64">
        <v>2.89137591460515</v>
      </c>
    </row>
    <row r="65" spans="1:11">
      <c r="A65">
        <v>63</v>
      </c>
      <c r="B65">
        <v>8.52548719861954</v>
      </c>
      <c r="C65">
        <v>336.446473142351</v>
      </c>
      <c r="D65">
        <v>0.623262496808701</v>
      </c>
      <c r="E65">
        <v>79.7366159536172</v>
      </c>
      <c r="F65">
        <v>147.269208559074</v>
      </c>
      <c r="G65">
        <v>4368.17524538119</v>
      </c>
      <c r="H65">
        <v>0.716722864483157</v>
      </c>
      <c r="I65">
        <v>0.338147399879545</v>
      </c>
      <c r="J65">
        <v>8.49051575605045</v>
      </c>
      <c r="K65">
        <v>2.89137591460515</v>
      </c>
    </row>
    <row r="66" spans="1:11">
      <c r="A66">
        <v>64</v>
      </c>
      <c r="B66">
        <v>8.69388770883545</v>
      </c>
      <c r="C66">
        <v>344.015054105819</v>
      </c>
      <c r="D66">
        <v>0.623257140025277</v>
      </c>
      <c r="E66">
        <v>80.3322767204909</v>
      </c>
      <c r="F66">
        <v>144.029179045533</v>
      </c>
      <c r="G66">
        <v>4281.37743929098</v>
      </c>
      <c r="H66">
        <v>0.722857499561252</v>
      </c>
      <c r="I66">
        <v>0.342012484794273</v>
      </c>
      <c r="J66">
        <v>8.62515285717242</v>
      </c>
      <c r="K66">
        <v>2.89137591460515</v>
      </c>
    </row>
    <row r="67" spans="1:11">
      <c r="A67">
        <v>65</v>
      </c>
      <c r="B67">
        <v>8.80753226099204</v>
      </c>
      <c r="C67">
        <v>351.552261710053</v>
      </c>
      <c r="D67">
        <v>0.623254563380342</v>
      </c>
      <c r="E67">
        <v>80.9451476429376</v>
      </c>
      <c r="F67">
        <v>140.941223308161</v>
      </c>
      <c r="G67">
        <v>4190.45607207512</v>
      </c>
      <c r="H67">
        <v>0.726882861204359</v>
      </c>
      <c r="I67">
        <v>0.34591459678838</v>
      </c>
      <c r="J67">
        <v>8.75019810819377</v>
      </c>
      <c r="K67">
        <v>2.89137591460515</v>
      </c>
    </row>
    <row r="68" spans="1:11">
      <c r="A68">
        <v>66</v>
      </c>
      <c r="B68">
        <v>9.11982255935462</v>
      </c>
      <c r="C68">
        <v>360.531222456198</v>
      </c>
      <c r="D68">
        <v>0.62327292443056</v>
      </c>
      <c r="E68">
        <v>81.5802739147168</v>
      </c>
      <c r="F68">
        <v>137.431109252086</v>
      </c>
      <c r="G68">
        <v>4080.41807239797</v>
      </c>
      <c r="H68">
        <v>0.74094073367547</v>
      </c>
      <c r="I68">
        <v>0.350067896041136</v>
      </c>
      <c r="J68">
        <v>8.89017251941338</v>
      </c>
      <c r="K68">
        <v>2.89137591460515</v>
      </c>
    </row>
    <row r="69" spans="1:11">
      <c r="A69">
        <v>67</v>
      </c>
      <c r="B69">
        <v>9.42542692515583</v>
      </c>
      <c r="C69">
        <v>371.167821871305</v>
      </c>
      <c r="D69">
        <v>0.623288413132189</v>
      </c>
      <c r="E69">
        <v>82.3670069578767</v>
      </c>
      <c r="F69">
        <v>133.492729979555</v>
      </c>
      <c r="G69">
        <v>3958.47070891455</v>
      </c>
      <c r="H69">
        <v>0.753875168071518</v>
      </c>
      <c r="I69">
        <v>0.355086745991365</v>
      </c>
      <c r="J69">
        <v>9.05624316140367</v>
      </c>
      <c r="K69">
        <v>2.89137591460515</v>
      </c>
    </row>
    <row r="70" spans="1:11">
      <c r="A70">
        <v>68</v>
      </c>
      <c r="B70">
        <v>9.48731447401895</v>
      </c>
      <c r="C70">
        <v>380.298283175386</v>
      </c>
      <c r="D70">
        <v>0.62323406542999</v>
      </c>
      <c r="E70">
        <v>83.1454390565074</v>
      </c>
      <c r="F70">
        <v>130.287745210028</v>
      </c>
      <c r="G70">
        <v>3864.77943287081</v>
      </c>
      <c r="H70">
        <v>0.754779822666304</v>
      </c>
      <c r="I70">
        <v>0.359814736304952</v>
      </c>
      <c r="J70">
        <v>9.20020567610069</v>
      </c>
      <c r="K70">
        <v>2.89137591460515</v>
      </c>
    </row>
    <row r="71" spans="1:11">
      <c r="A71">
        <v>69</v>
      </c>
      <c r="B71">
        <v>9.49443174934722</v>
      </c>
      <c r="C71">
        <v>384.627916482531</v>
      </c>
      <c r="D71">
        <v>0.623212893288423</v>
      </c>
      <c r="E71">
        <v>83.5247985508303</v>
      </c>
      <c r="F71">
        <v>128.821137777232</v>
      </c>
      <c r="G71">
        <v>3820.64182379033</v>
      </c>
      <c r="H71">
        <v>0.754167042654663</v>
      </c>
      <c r="I71">
        <v>0.362083893468115</v>
      </c>
      <c r="J71">
        <v>9.26641349077256</v>
      </c>
      <c r="K71">
        <v>2.89137591460515</v>
      </c>
    </row>
    <row r="72" spans="1:11">
      <c r="A72">
        <v>70</v>
      </c>
      <c r="B72">
        <v>9.52629751752204</v>
      </c>
      <c r="C72">
        <v>383.37356112847</v>
      </c>
      <c r="D72">
        <v>0.623235295178</v>
      </c>
      <c r="E72">
        <v>83.3949967978366</v>
      </c>
      <c r="F72">
        <v>129.242626112034</v>
      </c>
      <c r="G72">
        <v>3830.03800255278</v>
      </c>
      <c r="H72">
        <v>0.756283010506916</v>
      </c>
      <c r="I72">
        <v>0.361336940733612</v>
      </c>
      <c r="J72">
        <v>9.24465465654112</v>
      </c>
      <c r="K72">
        <v>2.89137591460515</v>
      </c>
    </row>
    <row r="73" spans="1:11">
      <c r="A73">
        <v>71</v>
      </c>
      <c r="B73">
        <v>9.74869123684362</v>
      </c>
      <c r="C73">
        <v>395.005475957818</v>
      </c>
      <c r="D73">
        <v>0.623213381409903</v>
      </c>
      <c r="E73">
        <v>84.3137923561607</v>
      </c>
      <c r="F73">
        <v>125.436756799435</v>
      </c>
      <c r="G73">
        <v>3718.68784795916</v>
      </c>
      <c r="H73">
        <v>0.764268149668882</v>
      </c>
      <c r="I73">
        <v>0.36692908122991</v>
      </c>
      <c r="J73">
        <v>9.42312444942278</v>
      </c>
      <c r="K73">
        <v>2.89137591460515</v>
      </c>
    </row>
    <row r="74" spans="1:11">
      <c r="A74">
        <v>72</v>
      </c>
      <c r="B74">
        <v>9.75537453075581</v>
      </c>
      <c r="C74">
        <v>401.81430112882</v>
      </c>
      <c r="D74">
        <v>0.62317592958539</v>
      </c>
      <c r="E74">
        <v>84.9104826441898</v>
      </c>
      <c r="F74">
        <v>123.311205407497</v>
      </c>
      <c r="G74">
        <v>3652.5482842328</v>
      </c>
      <c r="H74">
        <v>0.763157701470319</v>
      </c>
      <c r="I74">
        <v>0.370430171674628</v>
      </c>
      <c r="J74">
        <v>9.52132808536013</v>
      </c>
      <c r="K74">
        <v>2.89137591460515</v>
      </c>
    </row>
    <row r="75" spans="1:11">
      <c r="A75">
        <v>73</v>
      </c>
      <c r="B75">
        <v>9.79931567796942</v>
      </c>
      <c r="C75">
        <v>401.177156422691</v>
      </c>
      <c r="D75">
        <v>0.623190657309461</v>
      </c>
      <c r="E75">
        <v>84.8339980248568</v>
      </c>
      <c r="F75">
        <v>123.507046772026</v>
      </c>
      <c r="G75">
        <v>3662.13729941553</v>
      </c>
      <c r="H75">
        <v>0.765262010916225</v>
      </c>
      <c r="I75">
        <v>0.370011243102901</v>
      </c>
      <c r="J75">
        <v>9.51474247358641</v>
      </c>
      <c r="K75">
        <v>2.89137591460515</v>
      </c>
    </row>
    <row r="76" spans="1:11">
      <c r="A76">
        <v>74</v>
      </c>
      <c r="B76">
        <v>9.94372356831063</v>
      </c>
      <c r="C76">
        <v>408.242153979102</v>
      </c>
      <c r="D76">
        <v>0.623188193873903</v>
      </c>
      <c r="E76">
        <v>85.3821148684169</v>
      </c>
      <c r="F76">
        <v>121.369646272987</v>
      </c>
      <c r="G76">
        <v>3594.26471444836</v>
      </c>
      <c r="H76">
        <v>0.770903698821821</v>
      </c>
      <c r="I76">
        <v>0.373300021984164</v>
      </c>
      <c r="J76">
        <v>9.61579219291856</v>
      </c>
      <c r="K76">
        <v>2.89137591460515</v>
      </c>
    </row>
    <row r="77" spans="1:11">
      <c r="A77">
        <v>75</v>
      </c>
      <c r="B77">
        <v>9.93023005248497</v>
      </c>
      <c r="C77">
        <v>412.170108595832</v>
      </c>
      <c r="D77">
        <v>0.623156136650593</v>
      </c>
      <c r="E77">
        <v>85.7367150326689</v>
      </c>
      <c r="F77">
        <v>120.213001352682</v>
      </c>
      <c r="G77">
        <v>3559.46279747275</v>
      </c>
      <c r="H77">
        <v>0.769209071823084</v>
      </c>
      <c r="I77">
        <v>0.375338316895281</v>
      </c>
      <c r="J77">
        <v>9.67251551407269</v>
      </c>
      <c r="K77">
        <v>2.89137591460515</v>
      </c>
    </row>
    <row r="78" spans="1:11">
      <c r="A78">
        <v>76</v>
      </c>
      <c r="B78">
        <v>9.93432912640877</v>
      </c>
      <c r="C78">
        <v>412.017836842499</v>
      </c>
      <c r="D78">
        <v>0.623153883331257</v>
      </c>
      <c r="E78">
        <v>85.7207387950825</v>
      </c>
      <c r="F78">
        <v>120.25742914889</v>
      </c>
      <c r="G78">
        <v>3560.2578318957</v>
      </c>
      <c r="H78">
        <v>0.769490343210587</v>
      </c>
      <c r="I78">
        <v>0.375249578560998</v>
      </c>
      <c r="J78">
        <v>9.66995376360623</v>
      </c>
      <c r="K78">
        <v>2.89137591460515</v>
      </c>
    </row>
    <row r="79" spans="1:11">
      <c r="A79">
        <v>77</v>
      </c>
      <c r="B79">
        <v>10.2719492256459</v>
      </c>
      <c r="C79">
        <v>424.086133454659</v>
      </c>
      <c r="D79">
        <v>0.623164617892252</v>
      </c>
      <c r="E79">
        <v>86.6130035362873</v>
      </c>
      <c r="F79">
        <v>116.835241507521</v>
      </c>
      <c r="G79">
        <v>3457.49309789481</v>
      </c>
      <c r="H79">
        <v>0.783092443645865</v>
      </c>
      <c r="I79">
        <v>0.380586903918828</v>
      </c>
      <c r="J79">
        <v>9.84348673731012</v>
      </c>
      <c r="K79">
        <v>2.89137591460515</v>
      </c>
    </row>
    <row r="80" spans="1:11">
      <c r="A80">
        <v>78</v>
      </c>
      <c r="B80">
        <v>10.5491048669439</v>
      </c>
      <c r="C80">
        <v>435.479130496002</v>
      </c>
      <c r="D80">
        <v>0.623169008981633</v>
      </c>
      <c r="E80">
        <v>87.4763424595392</v>
      </c>
      <c r="F80">
        <v>113.778600057668</v>
      </c>
      <c r="G80">
        <v>3366.51720251903</v>
      </c>
      <c r="H80">
        <v>0.793664431383758</v>
      </c>
      <c r="I80">
        <v>0.385652973359997</v>
      </c>
      <c r="J80">
        <v>10.0044192939251</v>
      </c>
      <c r="K80">
        <v>2.89137591460515</v>
      </c>
    </row>
    <row r="81" spans="1:11">
      <c r="A81">
        <v>79</v>
      </c>
      <c r="B81">
        <v>10.7294999238878</v>
      </c>
      <c r="C81">
        <v>441.407014742687</v>
      </c>
      <c r="D81">
        <v>0.623175794181805</v>
      </c>
      <c r="E81">
        <v>87.9032597536812</v>
      </c>
      <c r="F81">
        <v>112.250608094775</v>
      </c>
      <c r="G81">
        <v>3317.67197027317</v>
      </c>
      <c r="H81">
        <v>0.801159746227644</v>
      </c>
      <c r="I81">
        <v>0.388167866469382</v>
      </c>
      <c r="J81">
        <v>10.0844542821171</v>
      </c>
      <c r="K81">
        <v>2.89137591460515</v>
      </c>
    </row>
    <row r="82" spans="1:11">
      <c r="A82">
        <v>80</v>
      </c>
      <c r="B82">
        <v>10.9528429074744</v>
      </c>
      <c r="C82">
        <v>447.195186234213</v>
      </c>
      <c r="D82">
        <v>0.623180549314916</v>
      </c>
      <c r="E82">
        <v>88.298971831162</v>
      </c>
      <c r="F82">
        <v>110.797717299702</v>
      </c>
      <c r="G82">
        <v>3273.53770609324</v>
      </c>
      <c r="H82">
        <v>0.810354398764878</v>
      </c>
      <c r="I82">
        <v>0.390517492624357</v>
      </c>
      <c r="J82">
        <v>10.1648540394309</v>
      </c>
      <c r="K82">
        <v>2.89137591460515</v>
      </c>
    </row>
    <row r="83" spans="1:11">
      <c r="A83">
        <v>81</v>
      </c>
      <c r="B83">
        <v>11.1737460908836</v>
      </c>
      <c r="C83">
        <v>459.171021584379</v>
      </c>
      <c r="D83">
        <v>0.623170313946676</v>
      </c>
      <c r="E83">
        <v>89.2420073978282</v>
      </c>
      <c r="F83">
        <v>107.907954755504</v>
      </c>
      <c r="G83">
        <v>3189.40352212657</v>
      </c>
      <c r="H83">
        <v>0.817667743788383</v>
      </c>
      <c r="I83">
        <v>0.395866804671828</v>
      </c>
      <c r="J83">
        <v>10.3282425277542</v>
      </c>
      <c r="K83">
        <v>2.89137591460515</v>
      </c>
    </row>
    <row r="84" spans="1:11">
      <c r="A84">
        <v>82</v>
      </c>
      <c r="B84">
        <v>11.4493724203547</v>
      </c>
      <c r="C84">
        <v>471.903937430727</v>
      </c>
      <c r="D84">
        <v>0.623160537204118</v>
      </c>
      <c r="E84">
        <v>90.2215860149825</v>
      </c>
      <c r="F84">
        <v>104.996381449856</v>
      </c>
      <c r="G84">
        <v>3103.23692555301</v>
      </c>
      <c r="H84">
        <v>0.827358329211384</v>
      </c>
      <c r="I84">
        <v>0.401384359141546</v>
      </c>
      <c r="J84">
        <v>10.4976725547265</v>
      </c>
      <c r="K84">
        <v>2.89137591460515</v>
      </c>
    </row>
    <row r="85" spans="1:11">
      <c r="A85">
        <v>83</v>
      </c>
      <c r="B85">
        <v>11.7458518189446</v>
      </c>
      <c r="C85">
        <v>477.875288232731</v>
      </c>
      <c r="D85">
        <v>0.623200633049406</v>
      </c>
      <c r="E85">
        <v>90.5957699999871</v>
      </c>
      <c r="F85">
        <v>103.684385952251</v>
      </c>
      <c r="G85">
        <v>3063.75742383645</v>
      </c>
      <c r="H85">
        <v>0.839537914703027</v>
      </c>
      <c r="I85">
        <v>0.403589334244915</v>
      </c>
      <c r="J85">
        <v>10.5789571467683</v>
      </c>
      <c r="K85">
        <v>2.89137591460515</v>
      </c>
    </row>
    <row r="86" spans="1:11">
      <c r="A86">
        <v>84</v>
      </c>
      <c r="B86">
        <v>11.9058332050445</v>
      </c>
      <c r="C86">
        <v>480.373819388774</v>
      </c>
      <c r="D86">
        <v>0.623217774148693</v>
      </c>
      <c r="E86">
        <v>90.7350399176066</v>
      </c>
      <c r="F86">
        <v>103.145100382887</v>
      </c>
      <c r="G86">
        <v>3047.45074274595</v>
      </c>
      <c r="H86">
        <v>0.846130225215044</v>
      </c>
      <c r="I86">
        <v>0.404435715662224</v>
      </c>
      <c r="J86">
        <v>10.6137257209966</v>
      </c>
      <c r="K86">
        <v>2.89137591460515</v>
      </c>
    </row>
    <row r="87" spans="1:11">
      <c r="A87">
        <v>85</v>
      </c>
      <c r="B87">
        <v>11.8721396363113</v>
      </c>
      <c r="C87">
        <v>481.508580246095</v>
      </c>
      <c r="D87">
        <v>0.623199922603655</v>
      </c>
      <c r="E87">
        <v>90.8539201146066</v>
      </c>
      <c r="F87">
        <v>102.902020555567</v>
      </c>
      <c r="G87">
        <v>3042.56377830562</v>
      </c>
      <c r="H87">
        <v>0.844134827963568</v>
      </c>
      <c r="I87">
        <v>0.405053005706267</v>
      </c>
      <c r="J87">
        <v>10.6291918994243</v>
      </c>
      <c r="K87">
        <v>2.89137591460515</v>
      </c>
    </row>
    <row r="88" spans="1:11">
      <c r="A88">
        <v>86</v>
      </c>
      <c r="B88">
        <v>12.1809958227124</v>
      </c>
      <c r="C88">
        <v>491.24708050783</v>
      </c>
      <c r="D88">
        <v>0.623219331064646</v>
      </c>
      <c r="E88">
        <v>91.5494022333822</v>
      </c>
      <c r="F88">
        <v>100.862087100741</v>
      </c>
      <c r="G88">
        <v>2979.08827218079</v>
      </c>
      <c r="H88">
        <v>0.855996520805756</v>
      </c>
      <c r="I88">
        <v>0.408966125397301</v>
      </c>
      <c r="J88">
        <v>10.7545340733241</v>
      </c>
      <c r="K88">
        <v>2.89137591460515</v>
      </c>
    </row>
    <row r="89" spans="1:11">
      <c r="A89">
        <v>87</v>
      </c>
      <c r="B89">
        <v>12.4044278663377</v>
      </c>
      <c r="C89">
        <v>501.140057460709</v>
      </c>
      <c r="D89">
        <v>0.623210586002849</v>
      </c>
      <c r="E89">
        <v>92.3073683445566</v>
      </c>
      <c r="F89">
        <v>98.8709744601697</v>
      </c>
      <c r="G89">
        <v>2922.85213531361</v>
      </c>
      <c r="H89">
        <v>0.863323260713354</v>
      </c>
      <c r="I89">
        <v>0.413117903709771</v>
      </c>
      <c r="J89">
        <v>10.8827398795186</v>
      </c>
      <c r="K89">
        <v>2.89137591460515</v>
      </c>
    </row>
    <row r="90" spans="1:11">
      <c r="A90">
        <v>88</v>
      </c>
      <c r="B90">
        <v>12.6560017496825</v>
      </c>
      <c r="C90">
        <v>504.941016807611</v>
      </c>
      <c r="D90">
        <v>0.623240355779846</v>
      </c>
      <c r="E90">
        <v>92.5158806019174</v>
      </c>
      <c r="F90">
        <v>98.1267200977738</v>
      </c>
      <c r="G90">
        <v>2900.60406808379</v>
      </c>
      <c r="H90">
        <v>0.873346179466754</v>
      </c>
      <c r="I90">
        <v>0.414361632612097</v>
      </c>
      <c r="J90">
        <v>10.9354837147591</v>
      </c>
      <c r="K90">
        <v>2.89137591460515</v>
      </c>
    </row>
    <row r="91" spans="1:11">
      <c r="A91">
        <v>89</v>
      </c>
      <c r="B91">
        <v>12.6647019794779</v>
      </c>
      <c r="C91">
        <v>509.543996052411</v>
      </c>
      <c r="D91">
        <v>0.623215850285655</v>
      </c>
      <c r="E91">
        <v>92.9153265714643</v>
      </c>
      <c r="F91">
        <v>97.240289761101</v>
      </c>
      <c r="G91">
        <v>2876.11688469836</v>
      </c>
      <c r="H91">
        <v>0.872597495144535</v>
      </c>
      <c r="I91">
        <v>0.416466783521166</v>
      </c>
      <c r="J91">
        <v>10.9919260176796</v>
      </c>
      <c r="K91">
        <v>2.89137591460515</v>
      </c>
    </row>
    <row r="92" spans="1:11">
      <c r="A92">
        <v>90</v>
      </c>
      <c r="B92">
        <v>12.6374171278794</v>
      </c>
      <c r="C92">
        <v>510.292461916435</v>
      </c>
      <c r="D92">
        <v>0.623203722723903</v>
      </c>
      <c r="E92">
        <v>92.9961662663169</v>
      </c>
      <c r="F92">
        <v>97.0976636340745</v>
      </c>
      <c r="G92">
        <v>2873.50945511069</v>
      </c>
      <c r="H92">
        <v>0.871084267047211</v>
      </c>
      <c r="I92">
        <v>0.416873445307584</v>
      </c>
      <c r="J92">
        <v>11.0014249261921</v>
      </c>
      <c r="K92">
        <v>2.89137591460515</v>
      </c>
    </row>
    <row r="93" spans="1:11">
      <c r="A93">
        <v>91</v>
      </c>
      <c r="B93">
        <v>12.8858074431363</v>
      </c>
      <c r="C93">
        <v>516.224340543983</v>
      </c>
      <c r="D93">
        <v>0.623226862944727</v>
      </c>
      <c r="E93">
        <v>93.3874824060327</v>
      </c>
      <c r="F93">
        <v>95.9819247770324</v>
      </c>
      <c r="G93">
        <v>2836.98879400447</v>
      </c>
      <c r="H93">
        <v>0.880844149049893</v>
      </c>
      <c r="I93">
        <v>0.419065176158698</v>
      </c>
      <c r="J93">
        <v>11.0752054852918</v>
      </c>
      <c r="K93">
        <v>2.89137591460515</v>
      </c>
    </row>
    <row r="94" spans="1:11">
      <c r="A94">
        <v>92</v>
      </c>
      <c r="B94">
        <v>13.1450639970031</v>
      </c>
      <c r="C94">
        <v>528.072518201785</v>
      </c>
      <c r="D94">
        <v>0.623224799612437</v>
      </c>
      <c r="E94">
        <v>94.2919589982066</v>
      </c>
      <c r="F94">
        <v>93.8284120349405</v>
      </c>
      <c r="G94">
        <v>2772.24459633092</v>
      </c>
      <c r="H94">
        <v>0.889496479035197</v>
      </c>
      <c r="I94">
        <v>0.423908149322094</v>
      </c>
      <c r="J94">
        <v>11.2187981235234</v>
      </c>
      <c r="K94">
        <v>2.89137591460515</v>
      </c>
    </row>
    <row r="95" spans="1:11">
      <c r="A95">
        <v>93</v>
      </c>
      <c r="B95">
        <v>13.4352239960795</v>
      </c>
      <c r="C95">
        <v>539.187712686656</v>
      </c>
      <c r="D95">
        <v>0.623224904656814</v>
      </c>
      <c r="E95">
        <v>95.1172040187283</v>
      </c>
      <c r="F95">
        <v>91.8941672006539</v>
      </c>
      <c r="G95">
        <v>2714.26932132686</v>
      </c>
      <c r="H95">
        <v>0.899459330074424</v>
      </c>
      <c r="I95">
        <v>0.428311266675105</v>
      </c>
      <c r="J95">
        <v>11.3528844497309</v>
      </c>
      <c r="K95">
        <v>2.89137591460515</v>
      </c>
    </row>
    <row r="96" spans="1:11">
      <c r="A96">
        <v>94</v>
      </c>
      <c r="B96">
        <v>13.5903218721507</v>
      </c>
      <c r="C96">
        <v>546.760207023832</v>
      </c>
      <c r="D96">
        <v>0.623221296308236</v>
      </c>
      <c r="E96">
        <v>95.7015015628485</v>
      </c>
      <c r="F96">
        <v>90.6214555954435</v>
      </c>
      <c r="G96">
        <v>2677.49743766941</v>
      </c>
      <c r="H96">
        <v>0.90427882736345</v>
      </c>
      <c r="I96">
        <v>0.431375066551061</v>
      </c>
      <c r="J96">
        <v>11.4427377498781</v>
      </c>
      <c r="K96">
        <v>2.89137591460515</v>
      </c>
    </row>
    <row r="97" spans="1:11">
      <c r="A97">
        <v>95</v>
      </c>
      <c r="B97">
        <v>13.7057636499714</v>
      </c>
      <c r="C97">
        <v>554.547478185086</v>
      </c>
      <c r="D97">
        <v>0.623219139400424</v>
      </c>
      <c r="E97">
        <v>96.3226273626734</v>
      </c>
      <c r="F97">
        <v>89.3488975629757</v>
      </c>
      <c r="G97">
        <v>2640.42648663546</v>
      </c>
      <c r="H97">
        <v>0.907459698179331</v>
      </c>
      <c r="I97">
        <v>0.43458531918148</v>
      </c>
      <c r="J97">
        <v>11.5320412420336</v>
      </c>
      <c r="K97">
        <v>2.89137591460515</v>
      </c>
    </row>
    <row r="98" spans="1:11">
      <c r="A98">
        <v>96</v>
      </c>
      <c r="B98">
        <v>14.0246021994751</v>
      </c>
      <c r="C98">
        <v>563.727837397291</v>
      </c>
      <c r="D98">
        <v>0.623231125493989</v>
      </c>
      <c r="E98">
        <v>96.9643789078075</v>
      </c>
      <c r="F98">
        <v>87.8938426225816</v>
      </c>
      <c r="G98">
        <v>2596.58088915992</v>
      </c>
      <c r="H98">
        <v>0.918778757916766</v>
      </c>
      <c r="I98">
        <v>0.437984073852038</v>
      </c>
      <c r="J98">
        <v>11.6414458656961</v>
      </c>
      <c r="K98">
        <v>2.89137591460515</v>
      </c>
    </row>
    <row r="99" spans="1:11">
      <c r="A99">
        <v>97</v>
      </c>
      <c r="B99">
        <v>14.3709378110124</v>
      </c>
      <c r="C99">
        <v>575.064429346626</v>
      </c>
      <c r="D99">
        <v>0.623244731547909</v>
      </c>
      <c r="E99">
        <v>97.7805334002803</v>
      </c>
      <c r="F99">
        <v>86.1611382892543</v>
      </c>
      <c r="G99">
        <v>2545.07832154982</v>
      </c>
      <c r="H99">
        <v>0.930573384273754</v>
      </c>
      <c r="I99">
        <v>0.442239387235646</v>
      </c>
      <c r="J99">
        <v>11.7737786613102</v>
      </c>
      <c r="K99">
        <v>2.89137591460515</v>
      </c>
    </row>
    <row r="100" spans="1:11">
      <c r="A100">
        <v>98</v>
      </c>
      <c r="B100">
        <v>14.5053101025506</v>
      </c>
      <c r="C100">
        <v>585.620631757377</v>
      </c>
      <c r="D100">
        <v>0.623217002176189</v>
      </c>
      <c r="E100">
        <v>98.6310661873348</v>
      </c>
      <c r="F100">
        <v>84.6080263147109</v>
      </c>
      <c r="G100">
        <v>2499.51407478457</v>
      </c>
      <c r="H100">
        <v>0.933902828465939</v>
      </c>
      <c r="I100">
        <v>0.446520066915656</v>
      </c>
      <c r="J100">
        <v>11.8879477351221</v>
      </c>
      <c r="K100">
        <v>2.89137591460515</v>
      </c>
    </row>
    <row r="101" spans="1:11">
      <c r="A101">
        <v>99</v>
      </c>
      <c r="B101">
        <v>14.5482704103978</v>
      </c>
      <c r="C101">
        <v>591.005851627533</v>
      </c>
      <c r="D101">
        <v>0.623204569003132</v>
      </c>
      <c r="E101">
        <v>99.0771647037964</v>
      </c>
      <c r="F101">
        <v>83.8370816223192</v>
      </c>
      <c r="G101">
        <v>2476.92896504842</v>
      </c>
      <c r="H101">
        <v>0.934559103760286</v>
      </c>
      <c r="I101">
        <v>0.448736677223499</v>
      </c>
      <c r="J101">
        <v>11.94439233719</v>
      </c>
      <c r="K101">
        <v>2.89137591460515</v>
      </c>
    </row>
    <row r="102" spans="1:11">
      <c r="A102">
        <v>100</v>
      </c>
      <c r="B102">
        <v>14.5865693948364</v>
      </c>
      <c r="C102">
        <v>589.805790209754</v>
      </c>
      <c r="D102">
        <v>0.623219108132221</v>
      </c>
      <c r="E102">
        <v>98.9549221118212</v>
      </c>
      <c r="F102">
        <v>84.007662597793</v>
      </c>
      <c r="G102">
        <v>2482.12234260864</v>
      </c>
      <c r="H102">
        <v>0.936308024581672</v>
      </c>
      <c r="I102">
        <v>0.448154861298293</v>
      </c>
      <c r="J102">
        <v>11.9340038407598</v>
      </c>
      <c r="K102">
        <v>2.89137591460515</v>
      </c>
    </row>
    <row r="103" spans="1:11">
      <c r="A103">
        <v>101</v>
      </c>
      <c r="B103">
        <v>14.8402016982232</v>
      </c>
      <c r="C103">
        <v>602.463271470714</v>
      </c>
      <c r="D103">
        <v>0.623206287198137</v>
      </c>
      <c r="E103">
        <v>99.9288188268216</v>
      </c>
      <c r="F103">
        <v>82.2426995445055</v>
      </c>
      <c r="G103">
        <v>2429.90426265747</v>
      </c>
      <c r="H103">
        <v>0.94395373673652</v>
      </c>
      <c r="I103">
        <v>0.453044075754998</v>
      </c>
      <c r="J103">
        <v>12.0707670677201</v>
      </c>
      <c r="K103">
        <v>2.89137591460515</v>
      </c>
    </row>
    <row r="104" spans="1:11">
      <c r="A104">
        <v>102</v>
      </c>
      <c r="B104">
        <v>15.112832026399</v>
      </c>
      <c r="C104">
        <v>611.856437345888</v>
      </c>
      <c r="D104">
        <v>0.623216311960901</v>
      </c>
      <c r="E104">
        <v>100.60861027506</v>
      </c>
      <c r="F104">
        <v>80.9801168998008</v>
      </c>
      <c r="G104">
        <v>2391.51703759279</v>
      </c>
      <c r="H104">
        <v>0.95305855686369</v>
      </c>
      <c r="I104">
        <v>0.456476154717185</v>
      </c>
      <c r="J104">
        <v>12.1734390230291</v>
      </c>
      <c r="K104">
        <v>2.89137591460515</v>
      </c>
    </row>
    <row r="105" spans="1:11">
      <c r="A105">
        <v>103</v>
      </c>
      <c r="B105">
        <v>15.1896129214104</v>
      </c>
      <c r="C105">
        <v>620.55142454482</v>
      </c>
      <c r="D105">
        <v>0.623195386666917</v>
      </c>
      <c r="E105">
        <v>101.323583974972</v>
      </c>
      <c r="F105">
        <v>79.8454469079816</v>
      </c>
      <c r="G105">
        <v>2357.92926832502</v>
      </c>
      <c r="H105">
        <v>0.954405574017212</v>
      </c>
      <c r="I105">
        <v>0.459957980118791</v>
      </c>
      <c r="J105">
        <v>12.260070732142</v>
      </c>
      <c r="K105">
        <v>2.89137591460515</v>
      </c>
    </row>
    <row r="106" spans="1:11">
      <c r="A106">
        <v>104</v>
      </c>
      <c r="B106">
        <v>15.3426082277634</v>
      </c>
      <c r="C106">
        <v>622.191466514179</v>
      </c>
      <c r="D106">
        <v>0.623216551267842</v>
      </c>
      <c r="E106">
        <v>101.390486544699</v>
      </c>
      <c r="F106">
        <v>79.634981334217</v>
      </c>
      <c r="G106">
        <v>2351.12515394599</v>
      </c>
      <c r="H106">
        <v>0.960194272569763</v>
      </c>
      <c r="I106">
        <v>0.460353352521247</v>
      </c>
      <c r="J106">
        <v>12.2818967626239</v>
      </c>
      <c r="K106">
        <v>2.89137591460515</v>
      </c>
    </row>
    <row r="107" spans="1:11">
      <c r="A107">
        <v>105</v>
      </c>
      <c r="B107">
        <v>15.3708853047296</v>
      </c>
      <c r="C107">
        <v>621.321151246767</v>
      </c>
      <c r="D107">
        <v>0.62322634176583</v>
      </c>
      <c r="E107">
        <v>101.302090484067</v>
      </c>
      <c r="F107">
        <v>79.7465299913585</v>
      </c>
      <c r="G107">
        <v>2354.63158303487</v>
      </c>
      <c r="H107">
        <v>0.961429346185323</v>
      </c>
      <c r="I107">
        <v>0.459942122165417</v>
      </c>
      <c r="J107">
        <v>12.2750628835408</v>
      </c>
      <c r="K107">
        <v>2.89137591460515</v>
      </c>
    </row>
    <row r="108" spans="1:11">
      <c r="A108">
        <v>106</v>
      </c>
      <c r="B108">
        <v>15.5254007277963</v>
      </c>
      <c r="C108">
        <v>631.232871126287</v>
      </c>
      <c r="D108">
        <v>0.623210708439162</v>
      </c>
      <c r="E108">
        <v>102.08472340279</v>
      </c>
      <c r="F108">
        <v>78.4943371750564</v>
      </c>
      <c r="G108">
        <v>2317.8276579846</v>
      </c>
      <c r="H108">
        <v>0.965532748327566</v>
      </c>
      <c r="I108">
        <v>0.463758948136112</v>
      </c>
      <c r="J108">
        <v>12.3757537947211</v>
      </c>
      <c r="K108">
        <v>2.89137591460515</v>
      </c>
    </row>
    <row r="109" spans="1:11">
      <c r="A109">
        <v>107</v>
      </c>
      <c r="B109">
        <v>15.8542516730993</v>
      </c>
      <c r="C109">
        <v>642.30812312389</v>
      </c>
      <c r="D109">
        <v>0.623216878191939</v>
      </c>
      <c r="E109">
        <v>102.883330019465</v>
      </c>
      <c r="F109">
        <v>77.1408675032571</v>
      </c>
      <c r="G109">
        <v>2277.66284234113</v>
      </c>
      <c r="H109">
        <v>0.976152823942597</v>
      </c>
      <c r="I109">
        <v>0.467704180807801</v>
      </c>
      <c r="J109">
        <v>12.4934338751855</v>
      </c>
      <c r="K109">
        <v>2.89137591460515</v>
      </c>
    </row>
    <row r="110" spans="1:11">
      <c r="A110">
        <v>108</v>
      </c>
      <c r="B110">
        <v>16.14867429387</v>
      </c>
      <c r="C110">
        <v>653.766573013181</v>
      </c>
      <c r="D110">
        <v>0.623221404553656</v>
      </c>
      <c r="E110">
        <v>103.731110304399</v>
      </c>
      <c r="F110">
        <v>75.7888333045237</v>
      </c>
      <c r="G110">
        <v>2237.71297286904</v>
      </c>
      <c r="H110">
        <v>0.985272235150964</v>
      </c>
      <c r="I110">
        <v>0.47183324438959</v>
      </c>
      <c r="J110">
        <v>12.6113837319381</v>
      </c>
      <c r="K110">
        <v>2.89137591460515</v>
      </c>
    </row>
    <row r="111" spans="1:11">
      <c r="A111">
        <v>109</v>
      </c>
      <c r="B111">
        <v>16.3524495699015</v>
      </c>
      <c r="C111">
        <v>660.002686272616</v>
      </c>
      <c r="D111">
        <v>0.62322720281153</v>
      </c>
      <c r="E111">
        <v>104.170774205587</v>
      </c>
      <c r="F111">
        <v>75.0727335702081</v>
      </c>
      <c r="G111">
        <v>2216.08379369769</v>
      </c>
      <c r="H111">
        <v>0.99190592744755</v>
      </c>
      <c r="I111">
        <v>0.473985236599532</v>
      </c>
      <c r="J111">
        <v>12.6765352598908</v>
      </c>
      <c r="K111">
        <v>2.89137591460515</v>
      </c>
    </row>
    <row r="112" spans="1:11">
      <c r="A112">
        <v>110</v>
      </c>
      <c r="B112">
        <v>16.5776950287009</v>
      </c>
      <c r="C112">
        <v>665.296836135629</v>
      </c>
      <c r="D112">
        <v>0.623231719211716</v>
      </c>
      <c r="E112">
        <v>104.519399286344</v>
      </c>
      <c r="F112">
        <v>74.4753366181117</v>
      </c>
      <c r="G112">
        <v>2197.92429075343</v>
      </c>
      <c r="H112">
        <v>0.999436167412238</v>
      </c>
      <c r="I112">
        <v>0.475713429735032</v>
      </c>
      <c r="J112">
        <v>12.7340292475879</v>
      </c>
      <c r="K112">
        <v>2.89137591460515</v>
      </c>
    </row>
    <row r="113" spans="1:11">
      <c r="A113">
        <v>111</v>
      </c>
      <c r="B113">
        <v>16.7867083653316</v>
      </c>
      <c r="C113">
        <v>676.565865662677</v>
      </c>
      <c r="D113">
        <v>0.623225434540677</v>
      </c>
      <c r="E113">
        <v>105.390843869833</v>
      </c>
      <c r="F113">
        <v>73.2348590682072</v>
      </c>
      <c r="G113">
        <v>2161.60258505318</v>
      </c>
      <c r="H113">
        <v>1.00518302845006</v>
      </c>
      <c r="I113">
        <v>0.479848831528911</v>
      </c>
      <c r="J113">
        <v>12.8428574684581</v>
      </c>
      <c r="K113">
        <v>2.89137591460515</v>
      </c>
    </row>
    <row r="114" spans="1:11">
      <c r="A114">
        <v>112</v>
      </c>
      <c r="B114">
        <v>17.0593160089475</v>
      </c>
      <c r="C114">
        <v>689.433348802508</v>
      </c>
      <c r="D114">
        <v>0.623217211040903</v>
      </c>
      <c r="E114">
        <v>106.368786963144</v>
      </c>
      <c r="F114">
        <v>71.8680143747429</v>
      </c>
      <c r="G114">
        <v>2121.24552563274</v>
      </c>
      <c r="H114">
        <v>1.01298193409023</v>
      </c>
      <c r="I114">
        <v>0.484467764751784</v>
      </c>
      <c r="J114">
        <v>12.9663859340811</v>
      </c>
      <c r="K114">
        <v>2.89137591460515</v>
      </c>
    </row>
    <row r="115" spans="1:11">
      <c r="A115">
        <v>113</v>
      </c>
      <c r="B115">
        <v>17.3738779396768</v>
      </c>
      <c r="C115">
        <v>696.616146426124</v>
      </c>
      <c r="D115">
        <v>0.623241742625028</v>
      </c>
      <c r="E115">
        <v>106.837584982666</v>
      </c>
      <c r="F115">
        <v>71.1269844610475</v>
      </c>
      <c r="G115">
        <v>2099.20333384111</v>
      </c>
      <c r="H115">
        <v>1.02325827138317</v>
      </c>
      <c r="I115">
        <v>0.486747137823758</v>
      </c>
      <c r="J115">
        <v>13.0428115835683</v>
      </c>
      <c r="K115">
        <v>2.89137591460515</v>
      </c>
    </row>
    <row r="116" spans="1:11">
      <c r="A116">
        <v>114</v>
      </c>
      <c r="B116">
        <v>17.5474592182366</v>
      </c>
      <c r="C116">
        <v>699.606637128684</v>
      </c>
      <c r="D116">
        <v>0.623253570454534</v>
      </c>
      <c r="E116">
        <v>107.012855414051</v>
      </c>
      <c r="F116">
        <v>70.8229499158567</v>
      </c>
      <c r="G116">
        <v>2089.98420529217</v>
      </c>
      <c r="H116">
        <v>1.02903617808165</v>
      </c>
      <c r="I116">
        <v>0.487620559374532</v>
      </c>
      <c r="J116">
        <v>13.0766349332315</v>
      </c>
      <c r="K116">
        <v>2.89137591460515</v>
      </c>
    </row>
    <row r="117" spans="1:11">
      <c r="A117">
        <v>115</v>
      </c>
      <c r="B117">
        <v>17.5040006033292</v>
      </c>
      <c r="C117">
        <v>700.531339757756</v>
      </c>
      <c r="D117">
        <v>0.623241226704779</v>
      </c>
      <c r="E117">
        <v>107.113616194148</v>
      </c>
      <c r="F117">
        <v>70.7294634945233</v>
      </c>
      <c r="G117">
        <v>2087.71192864725</v>
      </c>
      <c r="H117">
        <v>1.0272381606361</v>
      </c>
      <c r="I117">
        <v>0.488059756496756</v>
      </c>
      <c r="J117">
        <v>13.0823673897553</v>
      </c>
      <c r="K117">
        <v>2.89137591460515</v>
      </c>
    </row>
    <row r="118" spans="1:11">
      <c r="A118">
        <v>116</v>
      </c>
      <c r="B118">
        <v>17.8499057143307</v>
      </c>
      <c r="C118">
        <v>711.080301534272</v>
      </c>
      <c r="D118">
        <v>0.623256178894699</v>
      </c>
      <c r="E118">
        <v>107.855845915991</v>
      </c>
      <c r="F118">
        <v>69.680183398777</v>
      </c>
      <c r="G118">
        <v>2056.10992789061</v>
      </c>
      <c r="H118">
        <v>1.03798563095762</v>
      </c>
      <c r="I118">
        <v>0.491574231048614</v>
      </c>
      <c r="J118">
        <v>13.186804453358</v>
      </c>
      <c r="K118">
        <v>2.89137591460515</v>
      </c>
    </row>
    <row r="119" spans="1:11">
      <c r="A119">
        <v>117</v>
      </c>
      <c r="B119">
        <v>18.1087550226876</v>
      </c>
      <c r="C119">
        <v>722.342562256456</v>
      </c>
      <c r="D119">
        <v>0.623250977672228</v>
      </c>
      <c r="E119">
        <v>108.701503925608</v>
      </c>
      <c r="F119">
        <v>68.5937786462241</v>
      </c>
      <c r="G119">
        <v>2024.30707854714</v>
      </c>
      <c r="H119">
        <v>1.04528321652347</v>
      </c>
      <c r="I119">
        <v>0.495491350461828</v>
      </c>
      <c r="J119">
        <v>13.2915637650719</v>
      </c>
      <c r="K119">
        <v>2.89137591460515</v>
      </c>
    </row>
    <row r="120" spans="1:11">
      <c r="A120">
        <v>118</v>
      </c>
      <c r="B120">
        <v>18.3936291393797</v>
      </c>
      <c r="C120">
        <v>727.748930709053</v>
      </c>
      <c r="D120">
        <v>0.623270203993932</v>
      </c>
      <c r="E120">
        <v>109.032484668725</v>
      </c>
      <c r="F120">
        <v>68.0842028498626</v>
      </c>
      <c r="G120">
        <v>2009.01675595171</v>
      </c>
      <c r="H120">
        <v>1.05441609716166</v>
      </c>
      <c r="I120">
        <v>0.497092556121475</v>
      </c>
      <c r="J120">
        <v>13.3501712351575</v>
      </c>
      <c r="K120">
        <v>2.89137591460515</v>
      </c>
    </row>
    <row r="121" spans="1:11">
      <c r="A121">
        <v>119</v>
      </c>
      <c r="B121">
        <v>18.419658955487</v>
      </c>
      <c r="C121">
        <v>733.127647774737</v>
      </c>
      <c r="D121">
        <v>0.623253235104074</v>
      </c>
      <c r="E121">
        <v>109.481586447403</v>
      </c>
      <c r="F121">
        <v>67.5846913870449</v>
      </c>
      <c r="G121">
        <v>1994.6254240016</v>
      </c>
      <c r="H121">
        <v>1.05443474673439</v>
      </c>
      <c r="I121">
        <v>0.499108952504908</v>
      </c>
      <c r="J121">
        <v>13.3940935824855</v>
      </c>
      <c r="K121">
        <v>2.89137591460515</v>
      </c>
    </row>
    <row r="122" spans="1:11">
      <c r="A122">
        <v>120</v>
      </c>
      <c r="B122">
        <v>18.3884234208855</v>
      </c>
      <c r="C122">
        <v>733.741293224487</v>
      </c>
      <c r="D122">
        <v>0.623245061534606</v>
      </c>
      <c r="E122">
        <v>109.549595849205</v>
      </c>
      <c r="F122">
        <v>67.5281686879336</v>
      </c>
      <c r="G122">
        <v>1993.35536948423</v>
      </c>
      <c r="H122">
        <v>1.05317116379947</v>
      </c>
      <c r="I122">
        <v>0.499398463170612</v>
      </c>
      <c r="J122">
        <v>13.3974699366318</v>
      </c>
      <c r="K122">
        <v>2.89137591460515</v>
      </c>
    </row>
    <row r="123" spans="1:11">
      <c r="A123">
        <v>121</v>
      </c>
      <c r="B123">
        <v>18.6795222147831</v>
      </c>
      <c r="C123">
        <v>741.067773746536</v>
      </c>
      <c r="D123">
        <v>0.623261027452053</v>
      </c>
      <c r="E123">
        <v>110.040356394959</v>
      </c>
      <c r="F123">
        <v>66.8605592868656</v>
      </c>
      <c r="G123">
        <v>1972.9304141848</v>
      </c>
      <c r="H123">
        <v>1.06227003481842</v>
      </c>
      <c r="I123">
        <v>0.501701049821338</v>
      </c>
      <c r="J123">
        <v>13.4700173391905</v>
      </c>
      <c r="K123">
        <v>2.89137591460515</v>
      </c>
    </row>
    <row r="124" spans="1:11">
      <c r="A124">
        <v>122</v>
      </c>
      <c r="B124">
        <v>18.9588088417676</v>
      </c>
      <c r="C124">
        <v>753.459759870964</v>
      </c>
      <c r="D124">
        <v>0.623259147031333</v>
      </c>
      <c r="E124">
        <v>110.971234301055</v>
      </c>
      <c r="F124">
        <v>65.7609184472589</v>
      </c>
      <c r="G124">
        <v>1940.49889420905</v>
      </c>
      <c r="H124">
        <v>1.0699914556737</v>
      </c>
      <c r="I124">
        <v>0.505929036435794</v>
      </c>
      <c r="J124">
        <v>13.5803037295612</v>
      </c>
      <c r="K124">
        <v>2.89137591460515</v>
      </c>
    </row>
    <row r="125" spans="1:11">
      <c r="A125">
        <v>123</v>
      </c>
      <c r="B125">
        <v>19.2583151380306</v>
      </c>
      <c r="C125">
        <v>765.026334445161</v>
      </c>
      <c r="D125">
        <v>0.623258264725262</v>
      </c>
      <c r="E125">
        <v>111.821713949572</v>
      </c>
      <c r="F125">
        <v>64.7666669646096</v>
      </c>
      <c r="G125">
        <v>1911.04741364439</v>
      </c>
      <c r="H125">
        <v>1.07847446490334</v>
      </c>
      <c r="I125">
        <v>0.509780832702407</v>
      </c>
      <c r="J125">
        <v>13.6838381729725</v>
      </c>
      <c r="K125">
        <v>2.89137591460515</v>
      </c>
    </row>
    <row r="126" spans="1:11">
      <c r="A126">
        <v>124</v>
      </c>
      <c r="B126">
        <v>19.5661941746251</v>
      </c>
      <c r="C126">
        <v>770.425275016618</v>
      </c>
      <c r="D126">
        <v>0.623283845333811</v>
      </c>
      <c r="E126">
        <v>112.143778653353</v>
      </c>
      <c r="F126">
        <v>64.3127989552224</v>
      </c>
      <c r="G126">
        <v>1898.30854296931</v>
      </c>
      <c r="H126">
        <v>1.08791519884828</v>
      </c>
      <c r="I126">
        <v>0.511306583309762</v>
      </c>
      <c r="J126">
        <v>13.7421963068177</v>
      </c>
      <c r="K126">
        <v>2.89137591460515</v>
      </c>
    </row>
    <row r="127" spans="1:11">
      <c r="A127">
        <v>125</v>
      </c>
      <c r="B127">
        <v>19.7333825188604</v>
      </c>
      <c r="C127">
        <v>778.377034931205</v>
      </c>
      <c r="D127">
        <v>0.623281355377052</v>
      </c>
      <c r="E127">
        <v>112.746084137674</v>
      </c>
      <c r="F127">
        <v>63.655790958099</v>
      </c>
      <c r="G127">
        <v>1878.99102255786</v>
      </c>
      <c r="H127">
        <v>1.09234878715958</v>
      </c>
      <c r="I127">
        <v>0.51399255697887</v>
      </c>
      <c r="J127">
        <v>13.8099746223924</v>
      </c>
      <c r="K127">
        <v>2.89137591460515</v>
      </c>
    </row>
    <row r="128" spans="1:11">
      <c r="A128">
        <v>126</v>
      </c>
      <c r="B128">
        <v>19.8538607466837</v>
      </c>
      <c r="C128">
        <v>786.321151284784</v>
      </c>
      <c r="D128">
        <v>0.623279650573014</v>
      </c>
      <c r="E128">
        <v>113.368983188591</v>
      </c>
      <c r="F128">
        <v>63.0126834833427</v>
      </c>
      <c r="G128">
        <v>1860.27050345453</v>
      </c>
      <c r="H128">
        <v>1.09519734741794</v>
      </c>
      <c r="I128">
        <v>0.516736451399826</v>
      </c>
      <c r="J128">
        <v>13.8743432078096</v>
      </c>
      <c r="K128">
        <v>2.89137591460515</v>
      </c>
    </row>
    <row r="129" spans="1:11">
      <c r="A129">
        <v>127</v>
      </c>
      <c r="B129">
        <v>20.1752664710608</v>
      </c>
      <c r="C129">
        <v>795.231038000846</v>
      </c>
      <c r="D129">
        <v>0.623288383144597</v>
      </c>
      <c r="E129">
        <v>113.981340392754</v>
      </c>
      <c r="F129">
        <v>62.3066800143093</v>
      </c>
      <c r="G129">
        <v>1839.02526553467</v>
      </c>
      <c r="H129">
        <v>1.10463661180798</v>
      </c>
      <c r="I129">
        <v>0.519499038331739</v>
      </c>
      <c r="J129">
        <v>13.9563508929762</v>
      </c>
      <c r="K129">
        <v>2.89137591460515</v>
      </c>
    </row>
    <row r="130" spans="1:11">
      <c r="A130">
        <v>128</v>
      </c>
      <c r="B130">
        <v>20.4675667658273</v>
      </c>
      <c r="C130">
        <v>807.733638211517</v>
      </c>
      <c r="D130">
        <v>0.62328404407654</v>
      </c>
      <c r="E130">
        <v>114.913148203226</v>
      </c>
      <c r="F130">
        <v>61.3422587325635</v>
      </c>
      <c r="G130">
        <v>1810.35684464505</v>
      </c>
      <c r="H130">
        <v>1.11251093421168</v>
      </c>
      <c r="I130">
        <v>0.523601501441764</v>
      </c>
      <c r="J130">
        <v>14.0608176122636</v>
      </c>
      <c r="K130">
        <v>2.89137591460515</v>
      </c>
    </row>
    <row r="131" spans="1:11">
      <c r="A131">
        <v>129</v>
      </c>
      <c r="B131">
        <v>20.7448460932036</v>
      </c>
      <c r="C131">
        <v>813.51370614644</v>
      </c>
      <c r="D131">
        <v>0.623301065715998</v>
      </c>
      <c r="E131">
        <v>115.281487637492</v>
      </c>
      <c r="F131">
        <v>60.9064179838743</v>
      </c>
      <c r="G131">
        <v>1797.98488715662</v>
      </c>
      <c r="H131">
        <v>1.12060551712124</v>
      </c>
      <c r="I131">
        <v>0.525273477004454</v>
      </c>
      <c r="J131">
        <v>14.1177267495659</v>
      </c>
      <c r="K131">
        <v>2.89137591460515</v>
      </c>
    </row>
    <row r="132" spans="1:11">
      <c r="A132">
        <v>130</v>
      </c>
      <c r="B132">
        <v>20.914118056337</v>
      </c>
      <c r="C132">
        <v>821.618181649237</v>
      </c>
      <c r="D132">
        <v>0.623299349305079</v>
      </c>
      <c r="E132">
        <v>115.894468735274</v>
      </c>
      <c r="F132">
        <v>60.3056345743316</v>
      </c>
      <c r="G132">
        <v>1780.28817589779</v>
      </c>
      <c r="H132">
        <v>1.12497919404954</v>
      </c>
      <c r="I132">
        <v>0.527939150954624</v>
      </c>
      <c r="J132">
        <v>14.1830198530593</v>
      </c>
      <c r="K132">
        <v>2.89137591460515</v>
      </c>
    </row>
    <row r="133" spans="1:11">
      <c r="A133">
        <v>131</v>
      </c>
      <c r="B133">
        <v>21.1581552488815</v>
      </c>
      <c r="C133">
        <v>833.260949501187</v>
      </c>
      <c r="D133">
        <v>0.6232911004495</v>
      </c>
      <c r="E133">
        <v>116.77464036029</v>
      </c>
      <c r="F133">
        <v>59.4630119794125</v>
      </c>
      <c r="G133">
        <v>1755.47767403689</v>
      </c>
      <c r="H133">
        <v>1.13123611947207</v>
      </c>
      <c r="I133">
        <v>0.531745075739521</v>
      </c>
      <c r="J133">
        <v>14.2756900409539</v>
      </c>
      <c r="K133">
        <v>2.89137591460515</v>
      </c>
    </row>
    <row r="134" spans="1:11">
      <c r="A134">
        <v>132</v>
      </c>
      <c r="B134">
        <v>21.4655024296915</v>
      </c>
      <c r="C134">
        <v>843.589430865618</v>
      </c>
      <c r="D134">
        <v>0.623298070590241</v>
      </c>
      <c r="E134">
        <v>117.513348153276</v>
      </c>
      <c r="F134">
        <v>58.7349770033554</v>
      </c>
      <c r="G134">
        <v>1733.73027014853</v>
      </c>
      <c r="H134">
        <v>1.13971420745096</v>
      </c>
      <c r="I134">
        <v>0.534957483880746</v>
      </c>
      <c r="J134">
        <v>14.3622849242868</v>
      </c>
      <c r="K134">
        <v>2.89137591460515</v>
      </c>
    </row>
    <row r="135" spans="1:11">
      <c r="A135">
        <v>133</v>
      </c>
      <c r="B135">
        <v>21.5727884685523</v>
      </c>
      <c r="C135">
        <v>853.147356890196</v>
      </c>
      <c r="D135">
        <v>0.623283542760186</v>
      </c>
      <c r="E135">
        <v>118.277058701548</v>
      </c>
      <c r="F135">
        <v>58.0769610572009</v>
      </c>
      <c r="G135">
        <v>1714.3736341853</v>
      </c>
      <c r="H135">
        <v>1.1418401364032</v>
      </c>
      <c r="I135">
        <v>0.538183728041922</v>
      </c>
      <c r="J135">
        <v>14.430476963661</v>
      </c>
      <c r="K135">
        <v>2.89137591460515</v>
      </c>
    </row>
    <row r="136" spans="1:11">
      <c r="A136">
        <v>134</v>
      </c>
      <c r="B136">
        <v>21.7434169252412</v>
      </c>
      <c r="C136">
        <v>855.222220812046</v>
      </c>
      <c r="D136">
        <v>0.623298974515579</v>
      </c>
      <c r="E136">
        <v>118.375902881122</v>
      </c>
      <c r="F136">
        <v>57.9360599109773</v>
      </c>
      <c r="G136">
        <v>1709.97879202081</v>
      </c>
      <c r="H136">
        <v>1.14701920901432</v>
      </c>
      <c r="I136">
        <v>0.53865644206469</v>
      </c>
      <c r="J136">
        <v>14.4542638129624</v>
      </c>
      <c r="K136">
        <v>2.89137591460515</v>
      </c>
    </row>
    <row r="137" spans="1:11">
      <c r="A137">
        <v>135</v>
      </c>
      <c r="B137">
        <v>21.7731830300645</v>
      </c>
      <c r="C137">
        <v>854.449760560469</v>
      </c>
      <c r="D137">
        <v>0.623305897845149</v>
      </c>
      <c r="E137">
        <v>118.29733183699</v>
      </c>
      <c r="F137">
        <v>57.9884366632217</v>
      </c>
      <c r="G137">
        <v>1711.61400833089</v>
      </c>
      <c r="H137">
        <v>1.14803466522784</v>
      </c>
      <c r="I137">
        <v>0.538339869116576</v>
      </c>
      <c r="J137">
        <v>14.4512861980508</v>
      </c>
      <c r="K137">
        <v>2.89137591460515</v>
      </c>
    </row>
    <row r="138" spans="1:11">
      <c r="A138">
        <v>136</v>
      </c>
      <c r="B138">
        <v>21.9351929331722</v>
      </c>
      <c r="C138">
        <v>864.658857163866</v>
      </c>
      <c r="D138">
        <v>0.623293952611425</v>
      </c>
      <c r="E138">
        <v>119.091275519316</v>
      </c>
      <c r="F138">
        <v>57.303762532066</v>
      </c>
      <c r="G138">
        <v>1691.44478813795</v>
      </c>
      <c r="H138">
        <v>1.15179330341246</v>
      </c>
      <c r="I138">
        <v>0.54169192359241</v>
      </c>
      <c r="J138">
        <v>14.526122659113</v>
      </c>
      <c r="K138">
        <v>2.89137591460515</v>
      </c>
    </row>
    <row r="139" spans="1:11">
      <c r="A139">
        <v>137</v>
      </c>
      <c r="B139">
        <v>22.2727664107592</v>
      </c>
      <c r="C139">
        <v>875.725303198394</v>
      </c>
      <c r="D139">
        <v>0.623298403750143</v>
      </c>
      <c r="E139">
        <v>119.878840899477</v>
      </c>
      <c r="F139">
        <v>56.5796210766114</v>
      </c>
      <c r="G139">
        <v>1669.96307454624</v>
      </c>
      <c r="H139">
        <v>1.16092767598434</v>
      </c>
      <c r="I139">
        <v>0.545060116933873</v>
      </c>
      <c r="J139">
        <v>14.6163608539461</v>
      </c>
      <c r="K139">
        <v>2.89137591460515</v>
      </c>
    </row>
    <row r="140" spans="1:11">
      <c r="A140">
        <v>138</v>
      </c>
      <c r="B140">
        <v>22.5834215157136</v>
      </c>
      <c r="C140">
        <v>887.271975656479</v>
      </c>
      <c r="D140">
        <v>0.623302112845707</v>
      </c>
      <c r="E140">
        <v>120.719030377217</v>
      </c>
      <c r="F140">
        <v>55.8433120639314</v>
      </c>
      <c r="G140">
        <v>1648.21611650963</v>
      </c>
      <c r="H140">
        <v>1.1690861696374</v>
      </c>
      <c r="I140">
        <v>0.548614499255239</v>
      </c>
      <c r="J140">
        <v>14.7067873999214</v>
      </c>
      <c r="K140">
        <v>2.89137591460515</v>
      </c>
    </row>
    <row r="141" spans="1:11">
      <c r="A141">
        <v>139</v>
      </c>
      <c r="B141">
        <v>22.6739771073074</v>
      </c>
      <c r="C141">
        <v>897.078701406382</v>
      </c>
      <c r="D141">
        <v>0.623281460853904</v>
      </c>
      <c r="E141">
        <v>121.508876055526</v>
      </c>
      <c r="F141">
        <v>55.2328416051872</v>
      </c>
      <c r="G141">
        <v>1629.91733978087</v>
      </c>
      <c r="H141">
        <v>1.17068130297495</v>
      </c>
      <c r="I141">
        <v>0.551867890240556</v>
      </c>
      <c r="J141">
        <v>14.771277507964</v>
      </c>
      <c r="K141">
        <v>2.89137591460515</v>
      </c>
    </row>
    <row r="142" spans="1:11">
      <c r="A142">
        <v>140</v>
      </c>
      <c r="B142">
        <v>22.8965584188222</v>
      </c>
      <c r="C142">
        <v>904.227314358072</v>
      </c>
      <c r="D142">
        <v>0.623284385833379</v>
      </c>
      <c r="E142">
        <v>122.014865884172</v>
      </c>
      <c r="F142">
        <v>54.7961834766526</v>
      </c>
      <c r="G142">
        <v>1616.92984058954</v>
      </c>
      <c r="H142">
        <v>1.17664934323951</v>
      </c>
      <c r="I142">
        <v>0.553998684751037</v>
      </c>
      <c r="J142">
        <v>14.8279257815157</v>
      </c>
      <c r="K142">
        <v>2.89137591460515</v>
      </c>
    </row>
    <row r="143" spans="1:11">
      <c r="A143">
        <v>141</v>
      </c>
      <c r="B143">
        <v>23.130453192194</v>
      </c>
      <c r="C143">
        <v>909.972902627407</v>
      </c>
      <c r="D143">
        <v>0.623286619222825</v>
      </c>
      <c r="E143">
        <v>122.396726721497</v>
      </c>
      <c r="F143">
        <v>54.4501992082433</v>
      </c>
      <c r="G143">
        <v>1606.49225369439</v>
      </c>
      <c r="H143">
        <v>1.18312485212394</v>
      </c>
      <c r="I143">
        <v>0.555624101801223</v>
      </c>
      <c r="J143">
        <v>14.8766207137954</v>
      </c>
      <c r="K143">
        <v>2.89137591460515</v>
      </c>
    </row>
    <row r="144" spans="1:11">
      <c r="A144">
        <v>142</v>
      </c>
      <c r="B144">
        <v>23.3374445943363</v>
      </c>
      <c r="C144">
        <v>921.485694318386</v>
      </c>
      <c r="D144">
        <v>0.623280174185564</v>
      </c>
      <c r="E144">
        <v>123.279752278266</v>
      </c>
      <c r="F144">
        <v>53.7699132256373</v>
      </c>
      <c r="G144">
        <v>1586.58302262441</v>
      </c>
      <c r="H144">
        <v>1.18794597295321</v>
      </c>
      <c r="I144">
        <v>0.55925218975101</v>
      </c>
      <c r="J144">
        <v>14.9568444810627</v>
      </c>
      <c r="K144">
        <v>2.89137591460515</v>
      </c>
    </row>
    <row r="145" spans="1:11">
      <c r="A145">
        <v>143</v>
      </c>
      <c r="B145">
        <v>23.6735984263243</v>
      </c>
      <c r="C145">
        <v>933.284614133205</v>
      </c>
      <c r="D145">
        <v>0.623285181934452</v>
      </c>
      <c r="E145">
        <v>124.128817092229</v>
      </c>
      <c r="F145">
        <v>53.0901346404216</v>
      </c>
      <c r="G145">
        <v>1566.58124077461</v>
      </c>
      <c r="H145">
        <v>1.19664851101775</v>
      </c>
      <c r="I145">
        <v>0.56276592461433</v>
      </c>
      <c r="J145">
        <v>15.0459211306108</v>
      </c>
      <c r="K145">
        <v>2.89137591460515</v>
      </c>
    </row>
    <row r="146" spans="1:11">
      <c r="A146">
        <v>144</v>
      </c>
      <c r="B146">
        <v>23.759350304773</v>
      </c>
      <c r="C146">
        <v>941.617837313508</v>
      </c>
      <c r="D146">
        <v>0.623270675637877</v>
      </c>
      <c r="E146">
        <v>124.798075111041</v>
      </c>
      <c r="F146">
        <v>52.6202922870808</v>
      </c>
      <c r="G146">
        <v>1553.25548613233</v>
      </c>
      <c r="H146">
        <v>1.19802025435634</v>
      </c>
      <c r="I146">
        <v>0.565460259061273</v>
      </c>
      <c r="J146">
        <v>15.09845405632</v>
      </c>
      <c r="K146">
        <v>2.89137591460515</v>
      </c>
    </row>
    <row r="147" spans="1:11">
      <c r="A147">
        <v>145</v>
      </c>
      <c r="B147">
        <v>23.874077928741</v>
      </c>
      <c r="C147">
        <v>951.001873720032</v>
      </c>
      <c r="D147">
        <v>0.623256842487441</v>
      </c>
      <c r="E147">
        <v>125.539664153716</v>
      </c>
      <c r="F147">
        <v>52.1010601465464</v>
      </c>
      <c r="G147">
        <v>1537.57554872628</v>
      </c>
      <c r="H147">
        <v>1.20036200904788</v>
      </c>
      <c r="I147">
        <v>0.56844118461076</v>
      </c>
      <c r="J147">
        <v>15.1576221642075</v>
      </c>
      <c r="K147">
        <v>2.89137591460515</v>
      </c>
    </row>
    <row r="148" spans="1:11">
      <c r="A148">
        <v>146</v>
      </c>
      <c r="B148">
        <v>24.1033255669525</v>
      </c>
      <c r="C148">
        <v>958.571433682629</v>
      </c>
      <c r="D148">
        <v>0.62325857755721</v>
      </c>
      <c r="E148">
        <v>126.0772882083</v>
      </c>
      <c r="F148">
        <v>51.6896332199385</v>
      </c>
      <c r="G148">
        <v>1525.34143302345</v>
      </c>
      <c r="H148">
        <v>1.20633967805938</v>
      </c>
      <c r="I148">
        <v>0.570640492183241</v>
      </c>
      <c r="J148">
        <v>15.2139070850819</v>
      </c>
      <c r="K148">
        <v>2.89137591460515</v>
      </c>
    </row>
    <row r="149" spans="1:11">
      <c r="A149">
        <v>147</v>
      </c>
      <c r="B149">
        <v>24.4181162784968</v>
      </c>
      <c r="C149">
        <v>968.842999638039</v>
      </c>
      <c r="D149">
        <v>0.623265969391098</v>
      </c>
      <c r="E149">
        <v>126.805052320026</v>
      </c>
      <c r="F149">
        <v>51.1416254652993</v>
      </c>
      <c r="G149">
        <v>1509.09889398953</v>
      </c>
      <c r="H149">
        <v>1.21451219951273</v>
      </c>
      <c r="I149">
        <v>0.573606234529535</v>
      </c>
      <c r="J149">
        <v>15.2899160364631</v>
      </c>
      <c r="K149">
        <v>2.89137591460515</v>
      </c>
    </row>
    <row r="150" spans="1:11">
      <c r="A150">
        <v>148</v>
      </c>
      <c r="B150">
        <v>24.7416615864755</v>
      </c>
      <c r="C150">
        <v>979.264512598956</v>
      </c>
      <c r="D150">
        <v>0.623270648766184</v>
      </c>
      <c r="E150">
        <v>127.541485350589</v>
      </c>
      <c r="F150">
        <v>50.5973668857512</v>
      </c>
      <c r="G150">
        <v>1492.92881848726</v>
      </c>
      <c r="H150">
        <v>1.22286665968264</v>
      </c>
      <c r="I150">
        <v>0.576594043010465</v>
      </c>
      <c r="J150">
        <v>15.3665220153363</v>
      </c>
      <c r="K150">
        <v>2.89137591460515</v>
      </c>
    </row>
    <row r="151" spans="1:11">
      <c r="A151">
        <v>149</v>
      </c>
      <c r="B151">
        <v>24.868470697369</v>
      </c>
      <c r="C151">
        <v>987.715090821462</v>
      </c>
      <c r="D151">
        <v>0.623263776178468</v>
      </c>
      <c r="E151">
        <v>128.201008964812</v>
      </c>
      <c r="F151">
        <v>50.1644718022457</v>
      </c>
      <c r="G151">
        <v>1480.63565164823</v>
      </c>
      <c r="H151">
        <v>1.22543044200608</v>
      </c>
      <c r="I151">
        <v>0.579203919272433</v>
      </c>
      <c r="J151">
        <v>15.4193507095817</v>
      </c>
      <c r="K151">
        <v>2.89137591460515</v>
      </c>
    </row>
    <row r="152" spans="1:11">
      <c r="A152">
        <v>150</v>
      </c>
      <c r="B152">
        <v>24.8967459288619</v>
      </c>
      <c r="C152">
        <v>993.399442019026</v>
      </c>
      <c r="D152">
        <v>0.6232508450408</v>
      </c>
      <c r="E152">
        <v>128.668751039582</v>
      </c>
      <c r="F152">
        <v>49.8774246555463</v>
      </c>
      <c r="G152">
        <v>1472.08158746581</v>
      </c>
      <c r="H152">
        <v>1.22553309315922</v>
      </c>
      <c r="I152">
        <v>0.581029609927432</v>
      </c>
      <c r="J152">
        <v>15.4505788562805</v>
      </c>
      <c r="K152">
        <v>2.89137591460515</v>
      </c>
    </row>
    <row r="153" spans="1:11">
      <c r="A153">
        <v>151</v>
      </c>
      <c r="B153">
        <v>24.8659305316203</v>
      </c>
      <c r="C153">
        <v>994.030562791424</v>
      </c>
      <c r="D153">
        <v>0.623244927369422</v>
      </c>
      <c r="E153">
        <v>128.736419718649</v>
      </c>
      <c r="F153">
        <v>49.845756938323</v>
      </c>
      <c r="G153">
        <v>1471.23620048318</v>
      </c>
      <c r="H153">
        <v>1.22449141291478</v>
      </c>
      <c r="I153">
        <v>0.581281797826994</v>
      </c>
      <c r="J153">
        <v>15.4518373758447</v>
      </c>
      <c r="K153">
        <v>2.89137591460515</v>
      </c>
    </row>
    <row r="154" spans="1:11">
      <c r="A154">
        <v>152</v>
      </c>
      <c r="B154">
        <v>25.2002977864571</v>
      </c>
      <c r="C154">
        <v>1005.32436345159</v>
      </c>
      <c r="D154">
        <v>0.623252040048468</v>
      </c>
      <c r="E154">
        <v>129.540026613061</v>
      </c>
      <c r="F154">
        <v>49.2857903612834</v>
      </c>
      <c r="G154">
        <v>1454.45571387666</v>
      </c>
      <c r="H154">
        <v>1.23305915903016</v>
      </c>
      <c r="I154">
        <v>0.584495916264915</v>
      </c>
      <c r="J154">
        <v>15.5315098195125</v>
      </c>
      <c r="K154">
        <v>2.89137591460515</v>
      </c>
    </row>
    <row r="155" spans="1:11">
      <c r="A155">
        <v>153</v>
      </c>
      <c r="B155">
        <v>25.4964674535387</v>
      </c>
      <c r="C155">
        <v>1017.44354945138</v>
      </c>
      <c r="D155">
        <v>0.62324961437772</v>
      </c>
      <c r="E155">
        <v>130.431297550464</v>
      </c>
      <c r="F155">
        <v>48.6987271666157</v>
      </c>
      <c r="G155">
        <v>1437.07486096672</v>
      </c>
      <c r="H155">
        <v>1.24025735850197</v>
      </c>
      <c r="I155">
        <v>0.588016883544583</v>
      </c>
      <c r="J155">
        <v>15.6119719309939</v>
      </c>
      <c r="K155">
        <v>2.89137591460515</v>
      </c>
    </row>
    <row r="156" spans="1:11">
      <c r="A156">
        <v>154</v>
      </c>
      <c r="B156">
        <v>25.6858207392598</v>
      </c>
      <c r="C156">
        <v>1028.75847563403</v>
      </c>
      <c r="D156">
        <v>0.623237810168242</v>
      </c>
      <c r="E156">
        <v>131.304206988454</v>
      </c>
      <c r="F156">
        <v>48.1631082471802</v>
      </c>
      <c r="G156">
        <v>1421.61869284753</v>
      </c>
      <c r="H156">
        <v>1.24423038164644</v>
      </c>
      <c r="I156">
        <v>0.591413452822693</v>
      </c>
      <c r="J156">
        <v>15.680539701716</v>
      </c>
      <c r="K156">
        <v>2.89137591460515</v>
      </c>
    </row>
    <row r="157" spans="1:11">
      <c r="A157">
        <v>155</v>
      </c>
      <c r="B157">
        <v>26.0031352501875</v>
      </c>
      <c r="C157">
        <v>1035.45709682781</v>
      </c>
      <c r="D157">
        <v>0.623254637426798</v>
      </c>
      <c r="E157">
        <v>131.728711042243</v>
      </c>
      <c r="F157">
        <v>47.8515295070745</v>
      </c>
      <c r="G157">
        <v>1412.57928395769</v>
      </c>
      <c r="H157">
        <v>1.25263935375259</v>
      </c>
      <c r="I157">
        <v>0.593128351282884</v>
      </c>
      <c r="J157">
        <v>15.7344583927327</v>
      </c>
      <c r="K157">
        <v>2.89137591460515</v>
      </c>
    </row>
    <row r="158" spans="1:11">
      <c r="A158">
        <v>156</v>
      </c>
      <c r="B158">
        <v>26.2000608208093</v>
      </c>
      <c r="C158">
        <v>1044.68072944494</v>
      </c>
      <c r="D158">
        <v>0.623252616041843</v>
      </c>
      <c r="E158">
        <v>132.419013264415</v>
      </c>
      <c r="F158">
        <v>47.4290416446101</v>
      </c>
      <c r="G158">
        <v>1400.05352707683</v>
      </c>
      <c r="H158">
        <v>1.25721795362871</v>
      </c>
      <c r="I158">
        <v>0.595809935302722</v>
      </c>
      <c r="J158">
        <v>15.7919863435081</v>
      </c>
      <c r="K158">
        <v>2.89137591460515</v>
      </c>
    </row>
    <row r="159" spans="1:11">
      <c r="A159">
        <v>157</v>
      </c>
      <c r="B159">
        <v>26.3445464419251</v>
      </c>
      <c r="C159">
        <v>1053.66252735848</v>
      </c>
      <c r="D159">
        <v>0.623251093030951</v>
      </c>
      <c r="E159">
        <v>133.112167188433</v>
      </c>
      <c r="F159">
        <v>47.0247394546548</v>
      </c>
      <c r="G159">
        <v>1388.11780996533</v>
      </c>
      <c r="H159">
        <v>1.26027967468303</v>
      </c>
      <c r="I159">
        <v>0.598475002301941</v>
      </c>
      <c r="J159">
        <v>15.8443212309907</v>
      </c>
      <c r="K159">
        <v>2.89137591460515</v>
      </c>
    </row>
    <row r="160" spans="1:11">
      <c r="A160">
        <v>158</v>
      </c>
      <c r="B160">
        <v>26.6712929700642</v>
      </c>
      <c r="C160">
        <v>1063.26520127668</v>
      </c>
      <c r="D160">
        <v>0.623256807026092</v>
      </c>
      <c r="E160">
        <v>133.776153882313</v>
      </c>
      <c r="F160">
        <v>46.6000446197922</v>
      </c>
      <c r="G160">
        <v>1375.46937480848</v>
      </c>
      <c r="H160">
        <v>1.26854971796299</v>
      </c>
      <c r="I160">
        <v>0.601074551900181</v>
      </c>
      <c r="J160">
        <v>15.911187333378</v>
      </c>
      <c r="K160">
        <v>2.89137591460515</v>
      </c>
    </row>
    <row r="161" spans="1:11">
      <c r="A161">
        <v>159</v>
      </c>
      <c r="B161">
        <v>26.9974945662523</v>
      </c>
      <c r="C161">
        <v>1073.82174834876</v>
      </c>
      <c r="D161">
        <v>0.623262341621675</v>
      </c>
      <c r="E161">
        <v>134.519804513267</v>
      </c>
      <c r="F161">
        <v>46.1419280233029</v>
      </c>
      <c r="G161">
        <v>1361.67695682857</v>
      </c>
      <c r="H161">
        <v>1.27668531542398</v>
      </c>
      <c r="I161">
        <v>0.603961875318145</v>
      </c>
      <c r="J161">
        <v>15.9817986861772</v>
      </c>
      <c r="K161">
        <v>2.89137591460515</v>
      </c>
    </row>
    <row r="162" spans="1:11">
      <c r="A162">
        <v>160</v>
      </c>
      <c r="B162">
        <v>27.2937083356571</v>
      </c>
      <c r="C162">
        <v>1080.45544975692</v>
      </c>
      <c r="D162">
        <v>0.623275019109075</v>
      </c>
      <c r="E162">
        <v>134.948605095514</v>
      </c>
      <c r="F162">
        <v>45.8586291857872</v>
      </c>
      <c r="G162">
        <v>1353.50005292958</v>
      </c>
      <c r="H162">
        <v>1.28424424597401</v>
      </c>
      <c r="I162">
        <v>0.60565159435193</v>
      </c>
      <c r="J162">
        <v>16.0321253170249</v>
      </c>
      <c r="K162">
        <v>2.89137591460515</v>
      </c>
    </row>
    <row r="163" spans="1:11">
      <c r="A163">
        <v>161</v>
      </c>
      <c r="B163">
        <v>27.4944965163335</v>
      </c>
      <c r="C163">
        <v>1089.38401577889</v>
      </c>
      <c r="D163">
        <v>0.623274636254194</v>
      </c>
      <c r="E163">
        <v>135.611707524565</v>
      </c>
      <c r="F163">
        <v>45.4827729290114</v>
      </c>
      <c r="G163">
        <v>1342.40510759642</v>
      </c>
      <c r="H163">
        <v>1.28884681214385</v>
      </c>
      <c r="I163">
        <v>0.608180867034092</v>
      </c>
      <c r="J163">
        <v>16.0859422402971</v>
      </c>
      <c r="K163">
        <v>2.89137591460515</v>
      </c>
    </row>
    <row r="164" spans="1:11">
      <c r="A164">
        <v>162</v>
      </c>
      <c r="B164">
        <v>27.7562623174369</v>
      </c>
      <c r="C164">
        <v>1101.23909747239</v>
      </c>
      <c r="D164">
        <v>0.623269755441667</v>
      </c>
      <c r="E164">
        <v>136.493916677072</v>
      </c>
      <c r="F164">
        <v>44.9931408500578</v>
      </c>
      <c r="G164">
        <v>1327.87986083772</v>
      </c>
      <c r="H164">
        <v>1.29480409263075</v>
      </c>
      <c r="I164">
        <v>0.611529109121138</v>
      </c>
      <c r="J164">
        <v>16.1562461279782</v>
      </c>
      <c r="K164">
        <v>2.89137591460515</v>
      </c>
    </row>
    <row r="165" spans="1:11">
      <c r="A165">
        <v>163</v>
      </c>
      <c r="B165">
        <v>28.0141418374437</v>
      </c>
      <c r="C165">
        <v>1113.18696335857</v>
      </c>
      <c r="D165">
        <v>0.623267074847293</v>
      </c>
      <c r="E165">
        <v>137.385349756728</v>
      </c>
      <c r="F165">
        <v>44.5102282483393</v>
      </c>
      <c r="G165">
        <v>1313.59014766033</v>
      </c>
      <c r="H165">
        <v>1.30061432469043</v>
      </c>
      <c r="I165">
        <v>0.614893000989526</v>
      </c>
      <c r="J165">
        <v>16.2258473529017</v>
      </c>
      <c r="K165">
        <v>2.89137591460515</v>
      </c>
    </row>
    <row r="166" spans="1:11">
      <c r="A166">
        <v>164</v>
      </c>
      <c r="B166">
        <v>28.2404599778634</v>
      </c>
      <c r="C166">
        <v>1118.03559709254</v>
      </c>
      <c r="D166">
        <v>0.623274286298968</v>
      </c>
      <c r="E166">
        <v>137.692657606864</v>
      </c>
      <c r="F166">
        <v>44.3171988003032</v>
      </c>
      <c r="G166">
        <v>1307.71119110296</v>
      </c>
      <c r="H166">
        <v>1.30641628725341</v>
      </c>
      <c r="I166">
        <v>0.616088770866874</v>
      </c>
      <c r="J166">
        <v>16.262079730813</v>
      </c>
      <c r="K166">
        <v>2.89137591460515</v>
      </c>
    </row>
    <row r="167" spans="1:11">
      <c r="A167">
        <v>165</v>
      </c>
      <c r="B167">
        <v>28.4144831912547</v>
      </c>
      <c r="C167">
        <v>1119.95217931198</v>
      </c>
      <c r="D167">
        <v>0.623286461773962</v>
      </c>
      <c r="E167">
        <v>137.777771917363</v>
      </c>
      <c r="F167">
        <v>44.2413584592555</v>
      </c>
      <c r="G167">
        <v>1305.51375512666</v>
      </c>
      <c r="H167">
        <v>1.31100191678396</v>
      </c>
      <c r="I167">
        <v>0.616451098045266</v>
      </c>
      <c r="J167">
        <v>16.2821548772021</v>
      </c>
      <c r="K167">
        <v>2.89137591460515</v>
      </c>
    </row>
    <row r="168" spans="1:11">
      <c r="A168">
        <v>166</v>
      </c>
      <c r="B168">
        <v>28.4441816053513</v>
      </c>
      <c r="C168">
        <v>1119.15967127455</v>
      </c>
      <c r="D168">
        <v>0.623291729191445</v>
      </c>
      <c r="E168">
        <v>137.698720308657</v>
      </c>
      <c r="F168">
        <v>44.2726869935707</v>
      </c>
      <c r="G168">
        <v>1306.53640461893</v>
      </c>
      <c r="H168">
        <v>1.31187964920542</v>
      </c>
      <c r="I168">
        <v>0.616168927640436</v>
      </c>
      <c r="J168">
        <v>16.2808225149589</v>
      </c>
      <c r="K168">
        <v>2.89137591460515</v>
      </c>
    </row>
    <row r="169" spans="1:11">
      <c r="A169">
        <v>167</v>
      </c>
      <c r="B169">
        <v>28.7293841133736</v>
      </c>
      <c r="C169">
        <v>1131.4261788437</v>
      </c>
      <c r="D169">
        <v>0.623287515052603</v>
      </c>
      <c r="E169">
        <v>138.604691867528</v>
      </c>
      <c r="F169">
        <v>43.7926987625507</v>
      </c>
      <c r="G169">
        <v>1292.34006661337</v>
      </c>
      <c r="H169">
        <v>1.31832811799527</v>
      </c>
      <c r="I169">
        <v>0.619569628264987</v>
      </c>
      <c r="J169">
        <v>16.3524009043912</v>
      </c>
      <c r="K169">
        <v>2.89137591460515</v>
      </c>
    </row>
    <row r="170" spans="1:11">
      <c r="A170">
        <v>168</v>
      </c>
      <c r="B170">
        <v>29.0559161682139</v>
      </c>
      <c r="C170">
        <v>1142.72801007339</v>
      </c>
      <c r="D170">
        <v>0.623292107521161</v>
      </c>
      <c r="E170">
        <v>139.411607549957</v>
      </c>
      <c r="F170">
        <v>43.3595793446802</v>
      </c>
      <c r="G170">
        <v>1279.58300455887</v>
      </c>
      <c r="H170">
        <v>1.32596740124333</v>
      </c>
      <c r="I170">
        <v>0.622603977163576</v>
      </c>
      <c r="J170">
        <v>16.4219553119407</v>
      </c>
      <c r="K170">
        <v>2.89137591460515</v>
      </c>
    </row>
    <row r="171" spans="1:11">
      <c r="A171">
        <v>169</v>
      </c>
      <c r="B171">
        <v>29.3883172578801</v>
      </c>
      <c r="C171">
        <v>1150.49185012678</v>
      </c>
      <c r="D171">
        <v>0.623305768875371</v>
      </c>
      <c r="E171">
        <v>139.917853004728</v>
      </c>
      <c r="F171">
        <v>43.0669768036215</v>
      </c>
      <c r="G171">
        <v>1270.7818892603</v>
      </c>
      <c r="H171">
        <v>1.33417792110031</v>
      </c>
      <c r="I171">
        <v>0.624536727764299</v>
      </c>
      <c r="J171">
        <v>16.4766658689633</v>
      </c>
      <c r="K171">
        <v>2.89137591460515</v>
      </c>
    </row>
    <row r="172" spans="1:11">
      <c r="A172">
        <v>170</v>
      </c>
      <c r="B172">
        <v>29.5634453406352</v>
      </c>
      <c r="C172">
        <v>1161.43682598023</v>
      </c>
      <c r="D172">
        <v>0.623295096145929</v>
      </c>
      <c r="E172">
        <v>140.759344553238</v>
      </c>
      <c r="F172">
        <v>42.6611286243209</v>
      </c>
      <c r="G172">
        <v>1258.67152971549</v>
      </c>
      <c r="H172">
        <v>1.33774746330435</v>
      </c>
      <c r="I172">
        <v>0.627631601169432</v>
      </c>
      <c r="J172">
        <v>16.5331338400675</v>
      </c>
      <c r="K172">
        <v>2.89137591460515</v>
      </c>
    </row>
    <row r="173" spans="1:11">
      <c r="A173">
        <v>171</v>
      </c>
      <c r="B173">
        <v>29.8442080544256</v>
      </c>
      <c r="C173">
        <v>1169.56491390645</v>
      </c>
      <c r="D173">
        <v>0.623300311489471</v>
      </c>
      <c r="E173">
        <v>141.319439866178</v>
      </c>
      <c r="F173">
        <v>42.3646479413188</v>
      </c>
      <c r="G173">
        <v>1249.91680265725</v>
      </c>
      <c r="H173">
        <v>1.34439662600887</v>
      </c>
      <c r="I173">
        <v>0.629728453539971</v>
      </c>
      <c r="J173">
        <v>16.584987074509</v>
      </c>
      <c r="K173">
        <v>2.89137591460515</v>
      </c>
    </row>
    <row r="174" spans="1:11">
      <c r="A174">
        <v>172</v>
      </c>
      <c r="B174">
        <v>30.1280275501821</v>
      </c>
      <c r="C174">
        <v>1176.07031401546</v>
      </c>
      <c r="D174">
        <v>0.623304838356018</v>
      </c>
      <c r="E174">
        <v>141.742190836702</v>
      </c>
      <c r="F174">
        <v>42.1303090739474</v>
      </c>
      <c r="G174">
        <v>1242.93901604633</v>
      </c>
      <c r="H174">
        <v>1.35126412927682</v>
      </c>
      <c r="I174">
        <v>0.631326292572406</v>
      </c>
      <c r="J174">
        <v>16.6302406118827</v>
      </c>
      <c r="K174">
        <v>2.89137591460515</v>
      </c>
    </row>
    <row r="175" spans="1:11">
      <c r="A175">
        <v>173</v>
      </c>
      <c r="B175">
        <v>30.393782906448</v>
      </c>
      <c r="C175">
        <v>1187.74613995412</v>
      </c>
      <c r="D175">
        <v>0.623304199176057</v>
      </c>
      <c r="E175">
        <v>142.605885818518</v>
      </c>
      <c r="F175">
        <v>41.7161581548727</v>
      </c>
      <c r="G175">
        <v>1230.73720415711</v>
      </c>
      <c r="H175">
        <v>1.35707621646417</v>
      </c>
      <c r="I175">
        <v>0.634493470688578</v>
      </c>
      <c r="J175">
        <v>16.6943002116919</v>
      </c>
      <c r="K175">
        <v>2.89137591460515</v>
      </c>
    </row>
    <row r="176" spans="1:11">
      <c r="A176">
        <v>174</v>
      </c>
      <c r="B176">
        <v>30.6951554482908</v>
      </c>
      <c r="C176">
        <v>1199.8403460477</v>
      </c>
      <c r="D176">
        <v>0.623303805264088</v>
      </c>
      <c r="E176">
        <v>143.489598882465</v>
      </c>
      <c r="F176">
        <v>41.2956656986729</v>
      </c>
      <c r="G176">
        <v>1218.4168831753</v>
      </c>
      <c r="H176">
        <v>1.36372284392975</v>
      </c>
      <c r="I176">
        <v>0.637726236508226</v>
      </c>
      <c r="J176">
        <v>16.7616588580004</v>
      </c>
      <c r="K176">
        <v>2.89137591460515</v>
      </c>
    </row>
    <row r="177" spans="1:11">
      <c r="A177">
        <v>175</v>
      </c>
      <c r="B177">
        <v>30.8568187988327</v>
      </c>
      <c r="C177">
        <v>1209.73633214647</v>
      </c>
      <c r="D177">
        <v>0.623295724891745</v>
      </c>
      <c r="E177">
        <v>144.247664534555</v>
      </c>
      <c r="F177">
        <v>40.9578554479314</v>
      </c>
      <c r="G177">
        <v>1208.29191942322</v>
      </c>
      <c r="H177">
        <v>1.36699441077021</v>
      </c>
      <c r="I177">
        <v>0.640462081804325</v>
      </c>
      <c r="J177">
        <v>16.8103528592699</v>
      </c>
      <c r="K177">
        <v>2.89137591460515</v>
      </c>
    </row>
    <row r="178" spans="1:11">
      <c r="A178">
        <v>176</v>
      </c>
      <c r="B178">
        <v>31.1139618630891</v>
      </c>
      <c r="C178">
        <v>1217.30336500916</v>
      </c>
      <c r="D178">
        <v>0.623299205051185</v>
      </c>
      <c r="E178">
        <v>144.770411197742</v>
      </c>
      <c r="F178">
        <v>40.7032521608062</v>
      </c>
      <c r="G178">
        <v>1200.75296634385</v>
      </c>
      <c r="H178">
        <v>1.37294568107565</v>
      </c>
      <c r="I178">
        <v>0.642380619104671</v>
      </c>
      <c r="J178">
        <v>16.8564027918384</v>
      </c>
      <c r="K178">
        <v>2.89137591460515</v>
      </c>
    </row>
    <row r="179" spans="1:11">
      <c r="A179">
        <v>177</v>
      </c>
      <c r="B179">
        <v>31.4532473576252</v>
      </c>
      <c r="C179">
        <v>1226.99073376139</v>
      </c>
      <c r="D179">
        <v>0.623307833262438</v>
      </c>
      <c r="E179">
        <v>145.435535475933</v>
      </c>
      <c r="F179">
        <v>40.3818907990233</v>
      </c>
      <c r="G179">
        <v>1191.29913837121</v>
      </c>
      <c r="H179">
        <v>1.38076977442265</v>
      </c>
      <c r="I179">
        <v>0.644816745618657</v>
      </c>
      <c r="J179">
        <v>16.9156620942203</v>
      </c>
      <c r="K179">
        <v>2.89137591460515</v>
      </c>
    </row>
    <row r="180" spans="1:11">
      <c r="A180">
        <v>178</v>
      </c>
      <c r="B180">
        <v>31.7974913907519</v>
      </c>
      <c r="C180">
        <v>1236.46475175134</v>
      </c>
      <c r="D180">
        <v>0.623314719168442</v>
      </c>
      <c r="E180">
        <v>146.080827891877</v>
      </c>
      <c r="F180">
        <v>40.0724774013859</v>
      </c>
      <c r="G180">
        <v>1182.1855751215</v>
      </c>
      <c r="H180">
        <v>1.38868547846372</v>
      </c>
      <c r="I180">
        <v>0.64717558119242</v>
      </c>
      <c r="J180">
        <v>16.9740056419883</v>
      </c>
      <c r="K180">
        <v>2.89137591460515</v>
      </c>
    </row>
    <row r="181" spans="1:11">
      <c r="A181">
        <v>179</v>
      </c>
      <c r="B181">
        <v>31.921944475576</v>
      </c>
      <c r="C181">
        <v>1244.23233706516</v>
      </c>
      <c r="D181">
        <v>0.623310768669212</v>
      </c>
      <c r="E181">
        <v>146.677434861153</v>
      </c>
      <c r="F181">
        <v>39.8223099867647</v>
      </c>
      <c r="G181">
        <v>1174.90049625057</v>
      </c>
      <c r="H181">
        <v>1.39108518343762</v>
      </c>
      <c r="I181">
        <v>0.649298643086833</v>
      </c>
      <c r="J181">
        <v>17.0107074015232</v>
      </c>
      <c r="K181">
        <v>2.89137591460515</v>
      </c>
    </row>
    <row r="182" spans="1:11">
      <c r="A182">
        <v>180</v>
      </c>
      <c r="B182">
        <v>31.9502561602798</v>
      </c>
      <c r="C182">
        <v>1249.61561441492</v>
      </c>
      <c r="D182">
        <v>0.623301267629386</v>
      </c>
      <c r="E182">
        <v>147.11491513698</v>
      </c>
      <c r="F182">
        <v>39.6507576014602</v>
      </c>
      <c r="G182">
        <v>1169.75135811983</v>
      </c>
      <c r="H182">
        <v>1.39129913288779</v>
      </c>
      <c r="I182">
        <v>0.650835443122807</v>
      </c>
      <c r="J182">
        <v>17.0319695197857</v>
      </c>
      <c r="K182">
        <v>2.89137591460515</v>
      </c>
    </row>
    <row r="183" spans="1:11">
      <c r="A183">
        <v>181</v>
      </c>
      <c r="B183">
        <v>31.9191617526495</v>
      </c>
      <c r="C183">
        <v>1250.31483098841</v>
      </c>
      <c r="D183">
        <v>0.623296536525696</v>
      </c>
      <c r="E183">
        <v>147.186894232104</v>
      </c>
      <c r="F183">
        <v>39.6285836128141</v>
      </c>
      <c r="G183">
        <v>1169.11463287848</v>
      </c>
      <c r="H183">
        <v>1.39041515782803</v>
      </c>
      <c r="I183">
        <v>0.651078527548987</v>
      </c>
      <c r="J183">
        <v>17.0323439694165</v>
      </c>
      <c r="K183">
        <v>2.89137591460515</v>
      </c>
    </row>
    <row r="184" spans="1:11">
      <c r="A184">
        <v>182</v>
      </c>
      <c r="B184">
        <v>32.2659943061947</v>
      </c>
      <c r="C184">
        <v>1260.53242912432</v>
      </c>
      <c r="D184">
        <v>0.623305058554622</v>
      </c>
      <c r="E184">
        <v>147.892039818341</v>
      </c>
      <c r="F184">
        <v>39.3073630454603</v>
      </c>
      <c r="G184">
        <v>1159.58060937177</v>
      </c>
      <c r="H184">
        <v>1.3983210077981</v>
      </c>
      <c r="I184">
        <v>0.653625176246202</v>
      </c>
      <c r="J184">
        <v>17.0923741590982</v>
      </c>
      <c r="K184">
        <v>2.89137591460515</v>
      </c>
    </row>
    <row r="185" spans="1:11">
      <c r="A185">
        <v>183</v>
      </c>
      <c r="B185">
        <v>32.5804443255742</v>
      </c>
      <c r="C185">
        <v>1272.03475483112</v>
      </c>
      <c r="D185">
        <v>0.623305538441225</v>
      </c>
      <c r="E185">
        <v>148.718657576124</v>
      </c>
      <c r="F185">
        <v>38.9519277157988</v>
      </c>
      <c r="G185">
        <v>1149.06106974935</v>
      </c>
      <c r="H185">
        <v>1.40520610806789</v>
      </c>
      <c r="I185">
        <v>0.656574564633263</v>
      </c>
      <c r="J185">
        <v>17.1541422330592</v>
      </c>
      <c r="K185">
        <v>2.89137591460515</v>
      </c>
    </row>
    <row r="186" spans="1:11">
      <c r="A186">
        <v>184</v>
      </c>
      <c r="B186">
        <v>32.7945236635205</v>
      </c>
      <c r="C186">
        <v>1283.86648898038</v>
      </c>
      <c r="D186">
        <v>0.623296945142456</v>
      </c>
      <c r="E186">
        <v>149.6157919611</v>
      </c>
      <c r="F186">
        <v>38.5929582611941</v>
      </c>
      <c r="G186">
        <v>1138.47734642226</v>
      </c>
      <c r="H186">
        <v>1.40945898543342</v>
      </c>
      <c r="I186">
        <v>0.659728868948003</v>
      </c>
      <c r="J186">
        <v>17.2095465379941</v>
      </c>
      <c r="K186">
        <v>2.89137591460515</v>
      </c>
    </row>
    <row r="187" spans="1:11">
      <c r="A187">
        <v>185</v>
      </c>
      <c r="B187">
        <v>33.1315605807531</v>
      </c>
      <c r="C187">
        <v>1291.25647772062</v>
      </c>
      <c r="D187">
        <v>0.623309650552411</v>
      </c>
      <c r="E187">
        <v>150.090043213995</v>
      </c>
      <c r="F187">
        <v>38.3720869378563</v>
      </c>
      <c r="G187">
        <v>1132.09877520853</v>
      </c>
      <c r="H187">
        <v>1.41720488587368</v>
      </c>
      <c r="I187">
        <v>0.661446683270347</v>
      </c>
      <c r="J187">
        <v>17.257759595675</v>
      </c>
      <c r="K187">
        <v>2.89137591460515</v>
      </c>
    </row>
    <row r="188" spans="1:11">
      <c r="A188">
        <v>186</v>
      </c>
      <c r="B188">
        <v>33.3587121363234</v>
      </c>
      <c r="C188">
        <v>1301.15138105316</v>
      </c>
      <c r="D188">
        <v>0.623308523248032</v>
      </c>
      <c r="E188">
        <v>150.81918152835</v>
      </c>
      <c r="F188">
        <v>38.0802776246228</v>
      </c>
      <c r="G188">
        <v>1123.47054903067</v>
      </c>
      <c r="H188">
        <v>1.42196401563489</v>
      </c>
      <c r="I188">
        <v>0.664007108757814</v>
      </c>
      <c r="J188">
        <v>17.3065649465259</v>
      </c>
      <c r="K188">
        <v>2.89137591460515</v>
      </c>
    </row>
    <row r="189" spans="1:11">
      <c r="A189">
        <v>187</v>
      </c>
      <c r="B189">
        <v>33.5280816946419</v>
      </c>
      <c r="C189">
        <v>1310.7803878429</v>
      </c>
      <c r="D189">
        <v>0.623307524473008</v>
      </c>
      <c r="E189">
        <v>151.550498245209</v>
      </c>
      <c r="F189">
        <v>37.800539496708</v>
      </c>
      <c r="G189">
        <v>1115.2166555461</v>
      </c>
      <c r="H189">
        <v>1.42528924113795</v>
      </c>
      <c r="I189">
        <v>0.666551299099274</v>
      </c>
      <c r="J189">
        <v>17.350134518697</v>
      </c>
      <c r="K189">
        <v>2.89137591460515</v>
      </c>
    </row>
    <row r="190" spans="1:11">
      <c r="A190">
        <v>188</v>
      </c>
      <c r="B190">
        <v>33.8683173056341</v>
      </c>
      <c r="C190">
        <v>1320.61898938636</v>
      </c>
      <c r="D190">
        <v>0.623312149170686</v>
      </c>
      <c r="E190">
        <v>152.226962462933</v>
      </c>
      <c r="F190">
        <v>37.518925761615</v>
      </c>
      <c r="G190">
        <v>1106.9276925515</v>
      </c>
      <c r="H190">
        <v>1.4328249952927</v>
      </c>
      <c r="I190">
        <v>0.6689417704184</v>
      </c>
      <c r="J190">
        <v>17.405590964691</v>
      </c>
      <c r="K190">
        <v>2.89137591460515</v>
      </c>
    </row>
    <row r="191" spans="1:11">
      <c r="A191">
        <v>189</v>
      </c>
      <c r="B191">
        <v>34.2140495382335</v>
      </c>
      <c r="C191">
        <v>1331.3582720876</v>
      </c>
      <c r="D191">
        <v>0.623316894854342</v>
      </c>
      <c r="E191">
        <v>152.975839776332</v>
      </c>
      <c r="F191">
        <v>37.21628269487</v>
      </c>
      <c r="G191">
        <v>1097.97782861463</v>
      </c>
      <c r="H191">
        <v>1.44038784948783</v>
      </c>
      <c r="I191">
        <v>0.671571127928962</v>
      </c>
      <c r="J191">
        <v>17.4639040411757</v>
      </c>
      <c r="K191">
        <v>2.89137591460515</v>
      </c>
    </row>
    <row r="192" spans="1:11">
      <c r="A192">
        <v>190</v>
      </c>
      <c r="B192">
        <v>34.5247271558719</v>
      </c>
      <c r="C192">
        <v>1338.0415813949</v>
      </c>
      <c r="D192">
        <v>0.623327472337873</v>
      </c>
      <c r="E192">
        <v>153.402700799901</v>
      </c>
      <c r="F192">
        <v>37.0303931590167</v>
      </c>
      <c r="G192">
        <v>1092.64214617816</v>
      </c>
      <c r="H192">
        <v>1.44734998389817</v>
      </c>
      <c r="I192">
        <v>0.673092470960832</v>
      </c>
      <c r="J192">
        <v>17.5064361653285</v>
      </c>
      <c r="K192">
        <v>2.89137591460515</v>
      </c>
    </row>
    <row r="193" spans="1:11">
      <c r="A193">
        <v>191</v>
      </c>
      <c r="B193">
        <v>34.7410938032657</v>
      </c>
      <c r="C193">
        <v>1347.0068302273</v>
      </c>
      <c r="D193">
        <v>0.623327861676415</v>
      </c>
      <c r="E193">
        <v>154.058445588471</v>
      </c>
      <c r="F193">
        <v>36.7839306455519</v>
      </c>
      <c r="G193">
        <v>1085.38442562707</v>
      </c>
      <c r="H193">
        <v>1.45182435687838</v>
      </c>
      <c r="I193">
        <v>0.675360624630825</v>
      </c>
      <c r="J193">
        <v>17.5495403715514</v>
      </c>
      <c r="K193">
        <v>2.89137591460515</v>
      </c>
    </row>
    <row r="194" spans="1:11">
      <c r="A194">
        <v>192</v>
      </c>
      <c r="B194">
        <v>35.0124416250738</v>
      </c>
      <c r="C194">
        <v>1358.69012115906</v>
      </c>
      <c r="D194">
        <v>0.623324497766478</v>
      </c>
      <c r="E194">
        <v>154.917003688229</v>
      </c>
      <c r="F194">
        <v>36.4676279385158</v>
      </c>
      <c r="G194">
        <v>1076.00407520689</v>
      </c>
      <c r="H194">
        <v>1.45739317247116</v>
      </c>
      <c r="I194">
        <v>0.678316696383464</v>
      </c>
      <c r="J194">
        <v>17.6044522908038</v>
      </c>
      <c r="K194">
        <v>2.89137591460515</v>
      </c>
    </row>
    <row r="195" spans="1:11">
      <c r="A195">
        <v>193</v>
      </c>
      <c r="B195">
        <v>35.2731534999915</v>
      </c>
      <c r="C195">
        <v>1370.4846088371</v>
      </c>
      <c r="D195">
        <v>0.623322405544933</v>
      </c>
      <c r="E195">
        <v>155.788958110722</v>
      </c>
      <c r="F195">
        <v>36.1537849477995</v>
      </c>
      <c r="G195">
        <v>1066.6952812578</v>
      </c>
      <c r="H195">
        <v>1.46268092320329</v>
      </c>
      <c r="I195">
        <v>0.681302964836684</v>
      </c>
      <c r="J195">
        <v>17.658422161008</v>
      </c>
      <c r="K195">
        <v>2.89137591460515</v>
      </c>
    </row>
    <row r="196" spans="1:11">
      <c r="A196">
        <v>194</v>
      </c>
      <c r="B196">
        <v>35.4882314684571</v>
      </c>
      <c r="C196">
        <v>1377.36610736995</v>
      </c>
      <c r="D196">
        <v>0.623324828629623</v>
      </c>
      <c r="E196">
        <v>156.272831565155</v>
      </c>
      <c r="F196">
        <v>35.9731559801315</v>
      </c>
      <c r="G196">
        <v>1061.54601572121</v>
      </c>
      <c r="H196">
        <v>1.46718169326452</v>
      </c>
      <c r="I196">
        <v>0.682970595790528</v>
      </c>
      <c r="J196">
        <v>17.6939136290622</v>
      </c>
      <c r="K196">
        <v>2.89137591460515</v>
      </c>
    </row>
    <row r="197" spans="1:11">
      <c r="A197">
        <v>195</v>
      </c>
      <c r="B197">
        <v>35.7177799817649</v>
      </c>
      <c r="C197">
        <v>1381.94714711088</v>
      </c>
      <c r="D197">
        <v>0.623330764448865</v>
      </c>
      <c r="E197">
        <v>156.557777153647</v>
      </c>
      <c r="F197">
        <v>35.8539079629435</v>
      </c>
      <c r="G197">
        <v>1058.03504180964</v>
      </c>
      <c r="H197">
        <v>1.47229955597584</v>
      </c>
      <c r="I197">
        <v>0.683975644361065</v>
      </c>
      <c r="J197">
        <v>17.7232934072995</v>
      </c>
      <c r="K197">
        <v>2.89137591460515</v>
      </c>
    </row>
    <row r="198" spans="1:11">
      <c r="A198">
        <v>196</v>
      </c>
      <c r="B198">
        <v>35.9790075789089</v>
      </c>
      <c r="C198">
        <v>1386.3791418525</v>
      </c>
      <c r="D198">
        <v>0.623341684020726</v>
      </c>
      <c r="E198">
        <v>156.817904646484</v>
      </c>
      <c r="F198">
        <v>35.7392897270214</v>
      </c>
      <c r="G198">
        <v>1054.7562686621</v>
      </c>
      <c r="H198">
        <v>1.47812146628395</v>
      </c>
      <c r="I198">
        <v>0.684903596849026</v>
      </c>
      <c r="J198">
        <v>17.7542740732445</v>
      </c>
      <c r="K198">
        <v>2.89137591460515</v>
      </c>
    </row>
    <row r="199" spans="1:11">
      <c r="A199">
        <v>197</v>
      </c>
      <c r="B199">
        <v>36.236037469459</v>
      </c>
      <c r="C199">
        <v>1397.03325925068</v>
      </c>
      <c r="D199">
        <v>0.623338867964896</v>
      </c>
      <c r="E199">
        <v>157.596533215876</v>
      </c>
      <c r="F199">
        <v>35.4667331604845</v>
      </c>
      <c r="G199">
        <v>1046.70292641273</v>
      </c>
      <c r="H199">
        <v>1.48332657850811</v>
      </c>
      <c r="I199">
        <v>0.68755190446484</v>
      </c>
      <c r="J199">
        <v>17.8032854802086</v>
      </c>
      <c r="K199">
        <v>2.89137591460515</v>
      </c>
    </row>
    <row r="200" spans="1:11">
      <c r="A200">
        <v>198</v>
      </c>
      <c r="B200">
        <v>36.5696404416318</v>
      </c>
      <c r="C200">
        <v>1408.02839887401</v>
      </c>
      <c r="D200">
        <v>0.623343116679265</v>
      </c>
      <c r="E200">
        <v>158.371604535033</v>
      </c>
      <c r="F200">
        <v>35.1897773239439</v>
      </c>
      <c r="G200">
        <v>1038.56169722592</v>
      </c>
      <c r="H200">
        <v>1.49028518397611</v>
      </c>
      <c r="I200">
        <v>0.690196504877715</v>
      </c>
      <c r="J200">
        <v>17.8580268406369</v>
      </c>
      <c r="K200">
        <v>2.89137591460515</v>
      </c>
    </row>
    <row r="201" spans="1:11">
      <c r="A201">
        <v>199</v>
      </c>
      <c r="B201">
        <v>36.9202923144093</v>
      </c>
      <c r="C201">
        <v>1415.50489637213</v>
      </c>
      <c r="D201">
        <v>0.623355324926598</v>
      </c>
      <c r="E201">
        <v>158.847539946527</v>
      </c>
      <c r="F201">
        <v>35.0039098763665</v>
      </c>
      <c r="G201">
        <v>1033.14153864674</v>
      </c>
      <c r="H201">
        <v>1.49787982340082</v>
      </c>
      <c r="I201">
        <v>0.691849073077334</v>
      </c>
      <c r="J201">
        <v>17.9033282503857</v>
      </c>
      <c r="K201">
        <v>2.89137591460515</v>
      </c>
    </row>
    <row r="202" spans="1:11">
      <c r="A202">
        <v>200</v>
      </c>
      <c r="B202">
        <v>37.1127093527919</v>
      </c>
      <c r="C202">
        <v>1426.44600212515</v>
      </c>
      <c r="D202">
        <v>0.623347780615665</v>
      </c>
      <c r="E202">
        <v>159.675526949926</v>
      </c>
      <c r="F202">
        <v>34.7354233867582</v>
      </c>
      <c r="G202">
        <v>1025.10510009835</v>
      </c>
      <c r="H202">
        <v>1.50153658749759</v>
      </c>
      <c r="I202">
        <v>0.694619974419034</v>
      </c>
      <c r="J202">
        <v>17.9475706727281</v>
      </c>
      <c r="K202">
        <v>2.89137591460515</v>
      </c>
    </row>
    <row r="203" spans="1:11">
      <c r="A203">
        <v>201</v>
      </c>
      <c r="B203">
        <v>37.4024805791691</v>
      </c>
      <c r="C203">
        <v>1434.1589761512</v>
      </c>
      <c r="D203">
        <v>0.623352928336538</v>
      </c>
      <c r="E203">
        <v>160.196297613559</v>
      </c>
      <c r="F203">
        <v>34.5486146557731</v>
      </c>
      <c r="G203">
        <v>1019.63936702917</v>
      </c>
      <c r="H203">
        <v>1.50763714207786</v>
      </c>
      <c r="I203">
        <v>0.696395413006329</v>
      </c>
      <c r="J203">
        <v>17.9888538679528</v>
      </c>
      <c r="K203">
        <v>2.89137591460515</v>
      </c>
    </row>
    <row r="204" spans="1:11">
      <c r="A204">
        <v>202</v>
      </c>
      <c r="B204">
        <v>37.6922784558228</v>
      </c>
      <c r="C204">
        <v>1439.98003868402</v>
      </c>
      <c r="D204">
        <v>0.623357557168394</v>
      </c>
      <c r="E204">
        <v>160.560287412199</v>
      </c>
      <c r="F204">
        <v>34.4089532431624</v>
      </c>
      <c r="G204">
        <v>1015.55147778945</v>
      </c>
      <c r="H204">
        <v>1.51384758464244</v>
      </c>
      <c r="I204">
        <v>0.697653345861133</v>
      </c>
      <c r="J204">
        <v>18.0246002385843</v>
      </c>
      <c r="K204">
        <v>2.89137591460515</v>
      </c>
    </row>
    <row r="205" spans="1:11">
      <c r="A205">
        <v>203</v>
      </c>
      <c r="B205">
        <v>37.9690512056039</v>
      </c>
      <c r="C205">
        <v>1451.19351322838</v>
      </c>
      <c r="D205">
        <v>0.623358126437954</v>
      </c>
      <c r="E205">
        <v>161.376430139596</v>
      </c>
      <c r="F205">
        <v>34.1430728366054</v>
      </c>
      <c r="G205">
        <v>1007.7164477106</v>
      </c>
      <c r="H205">
        <v>1.51934598167196</v>
      </c>
      <c r="I205">
        <v>0.700382408634693</v>
      </c>
      <c r="J205">
        <v>18.0742535599358</v>
      </c>
      <c r="K205">
        <v>2.89137591460515</v>
      </c>
    </row>
    <row r="206" spans="1:11">
      <c r="A206">
        <v>204</v>
      </c>
      <c r="B206">
        <v>38.2827832222845</v>
      </c>
      <c r="C206">
        <v>1463.00370751917</v>
      </c>
      <c r="D206">
        <v>0.623358736213448</v>
      </c>
      <c r="E206">
        <v>162.226967098302</v>
      </c>
      <c r="F206">
        <v>33.8674506206038</v>
      </c>
      <c r="G206">
        <v>999.617280217261</v>
      </c>
      <c r="H206">
        <v>1.52560797944295</v>
      </c>
      <c r="I206">
        <v>0.703221261229782</v>
      </c>
      <c r="J206">
        <v>18.127509782995</v>
      </c>
      <c r="K206">
        <v>2.89137591460515</v>
      </c>
    </row>
    <row r="207" spans="1:11">
      <c r="A207">
        <v>205</v>
      </c>
      <c r="B207">
        <v>38.4608665790192</v>
      </c>
      <c r="C207">
        <v>1473.15375654262</v>
      </c>
      <c r="D207">
        <v>0.623352573185218</v>
      </c>
      <c r="E207">
        <v>162.994328575405</v>
      </c>
      <c r="F207">
        <v>33.6341034342889</v>
      </c>
      <c r="G207">
        <v>992.618855403161</v>
      </c>
      <c r="H207">
        <v>1.52894619033078</v>
      </c>
      <c r="I207">
        <v>0.705750427075907</v>
      </c>
      <c r="J207">
        <v>18.1667791568529</v>
      </c>
      <c r="K207">
        <v>2.89137591460515</v>
      </c>
    </row>
    <row r="208" spans="1:11">
      <c r="A208">
        <v>206</v>
      </c>
      <c r="B208">
        <v>38.7244191739989</v>
      </c>
      <c r="C208">
        <v>1480.55968399147</v>
      </c>
      <c r="D208">
        <v>0.623355636317353</v>
      </c>
      <c r="E208">
        <v>163.500181649616</v>
      </c>
      <c r="F208">
        <v>33.465861834484</v>
      </c>
      <c r="G208">
        <v>987.684837699785</v>
      </c>
      <c r="H208">
        <v>1.53436198609432</v>
      </c>
      <c r="I208">
        <v>0.707444904542963</v>
      </c>
      <c r="J208">
        <v>18.2041009720307</v>
      </c>
      <c r="K208">
        <v>2.89137591460515</v>
      </c>
    </row>
    <row r="209" spans="1:11">
      <c r="A209">
        <v>207</v>
      </c>
      <c r="B209">
        <v>39.07491366925</v>
      </c>
      <c r="C209">
        <v>1489.9247962397</v>
      </c>
      <c r="D209">
        <v>0.623363359528556</v>
      </c>
      <c r="E209">
        <v>164.133208634466</v>
      </c>
      <c r="F209">
        <v>33.2555078935638</v>
      </c>
      <c r="G209">
        <v>981.578988589191</v>
      </c>
      <c r="H209">
        <v>1.5415458551599</v>
      </c>
      <c r="I209">
        <v>0.709564162723444</v>
      </c>
      <c r="J209">
        <v>18.2521548887588</v>
      </c>
      <c r="K209">
        <v>2.89137591460515</v>
      </c>
    </row>
    <row r="210" spans="1:11">
      <c r="A210">
        <v>208</v>
      </c>
      <c r="B210">
        <v>39.4393990860444</v>
      </c>
      <c r="C210">
        <v>1499.08420204313</v>
      </c>
      <c r="D210">
        <v>0.623370234278208</v>
      </c>
      <c r="E210">
        <v>164.743762317308</v>
      </c>
      <c r="F210">
        <v>33.0523167108528</v>
      </c>
      <c r="G210">
        <v>975.689516316479</v>
      </c>
      <c r="H210">
        <v>1.54900622077337</v>
      </c>
      <c r="I210">
        <v>0.711607965851561</v>
      </c>
      <c r="J210">
        <v>18.3002575995234</v>
      </c>
      <c r="K210">
        <v>2.89137591460515</v>
      </c>
    </row>
    <row r="211" spans="1:11">
      <c r="A211">
        <v>209</v>
      </c>
      <c r="B211">
        <v>39.6469664889564</v>
      </c>
      <c r="C211">
        <v>1506.22085398285</v>
      </c>
      <c r="D211">
        <v>0.623371534083427</v>
      </c>
      <c r="E211">
        <v>165.249235313482</v>
      </c>
      <c r="F211">
        <v>32.8957109385034</v>
      </c>
      <c r="G211">
        <v>970.99165641833</v>
      </c>
      <c r="H211">
        <v>1.55316657769472</v>
      </c>
      <c r="I211">
        <v>0.71327599329322</v>
      </c>
      <c r="J211">
        <v>18.3324679651332</v>
      </c>
      <c r="K211">
        <v>2.89137591460515</v>
      </c>
    </row>
    <row r="212" spans="1:11">
      <c r="A212">
        <v>210</v>
      </c>
      <c r="B212">
        <v>39.7936484018073</v>
      </c>
      <c r="C212">
        <v>1514.19495290096</v>
      </c>
      <c r="D212">
        <v>0.623369237073449</v>
      </c>
      <c r="E212">
        <v>165.849323146647</v>
      </c>
      <c r="F212">
        <v>32.7224745580079</v>
      </c>
      <c r="G212">
        <v>965.879471092612</v>
      </c>
      <c r="H212">
        <v>1.55587247363993</v>
      </c>
      <c r="I212">
        <v>0.715229474393329</v>
      </c>
      <c r="J212">
        <v>18.3625861411387</v>
      </c>
      <c r="K212">
        <v>2.89137591460515</v>
      </c>
    </row>
    <row r="213" spans="1:11">
      <c r="A213">
        <v>211</v>
      </c>
      <c r="B213">
        <v>39.9266694560626</v>
      </c>
      <c r="C213">
        <v>1522.92335409902</v>
      </c>
      <c r="D213">
        <v>0.623362565408635</v>
      </c>
      <c r="E213">
        <v>166.516691712739</v>
      </c>
      <c r="F213">
        <v>32.5349307230756</v>
      </c>
      <c r="G213">
        <v>960.245255174346</v>
      </c>
      <c r="H213">
        <v>1.55824967328876</v>
      </c>
      <c r="I213">
        <v>0.717389905880532</v>
      </c>
      <c r="J213">
        <v>18.3934961810497</v>
      </c>
      <c r="K213">
        <v>2.89137591460515</v>
      </c>
    </row>
    <row r="214" spans="1:11">
      <c r="A214">
        <v>212</v>
      </c>
      <c r="B214">
        <v>40.2537598919436</v>
      </c>
      <c r="C214">
        <v>1531.64784798683</v>
      </c>
      <c r="D214">
        <v>0.623369843727447</v>
      </c>
      <c r="E214">
        <v>167.105805561599</v>
      </c>
      <c r="F214">
        <v>32.3496069199529</v>
      </c>
      <c r="G214">
        <v>954.849170772113</v>
      </c>
      <c r="H214">
        <v>1.56485749120936</v>
      </c>
      <c r="I214">
        <v>0.719336298459414</v>
      </c>
      <c r="J214">
        <v>18.4369654970457</v>
      </c>
      <c r="K214">
        <v>2.89137591460515</v>
      </c>
    </row>
    <row r="215" spans="1:11">
      <c r="A215">
        <v>213</v>
      </c>
      <c r="B215">
        <v>40.5874899271753</v>
      </c>
      <c r="C215">
        <v>1542.75804660144</v>
      </c>
      <c r="D215">
        <v>0.623371451429004</v>
      </c>
      <c r="E215">
        <v>167.889286862093</v>
      </c>
      <c r="F215">
        <v>32.1166406691678</v>
      </c>
      <c r="G215">
        <v>947.995915926895</v>
      </c>
      <c r="H215">
        <v>1.57142774110289</v>
      </c>
      <c r="I215">
        <v>0.721895587593969</v>
      </c>
      <c r="J215">
        <v>18.4864518665421</v>
      </c>
      <c r="K215">
        <v>2.89137591460515</v>
      </c>
    </row>
    <row r="216" spans="1:11">
      <c r="A216">
        <v>214</v>
      </c>
      <c r="B216">
        <v>40.8112504527531</v>
      </c>
      <c r="C216">
        <v>1554.41595083936</v>
      </c>
      <c r="D216">
        <v>0.623364915795744</v>
      </c>
      <c r="E216">
        <v>168.761764219342</v>
      </c>
      <c r="F216">
        <v>31.8757703145098</v>
      </c>
      <c r="G216">
        <v>940.804608761639</v>
      </c>
      <c r="H216">
        <v>1.57556649064827</v>
      </c>
      <c r="I216">
        <v>0.724704538436032</v>
      </c>
      <c r="J216">
        <v>18.529621813619</v>
      </c>
      <c r="K216">
        <v>2.89137591460515</v>
      </c>
    </row>
    <row r="217" spans="1:11">
      <c r="A217">
        <v>215</v>
      </c>
      <c r="B217">
        <v>41.1516900726771</v>
      </c>
      <c r="C217">
        <v>1560.87596623601</v>
      </c>
      <c r="D217">
        <v>0.623376327615358</v>
      </c>
      <c r="E217">
        <v>169.159168511215</v>
      </c>
      <c r="F217">
        <v>31.7438456955995</v>
      </c>
      <c r="G217">
        <v>937.092798126581</v>
      </c>
      <c r="H217">
        <v>1.58248900753281</v>
      </c>
      <c r="I217">
        <v>0.726029951522636</v>
      </c>
      <c r="J217">
        <v>18.5675509902948</v>
      </c>
      <c r="K217">
        <v>2.89137591460515</v>
      </c>
    </row>
    <row r="218" spans="1:11">
      <c r="A218">
        <v>216</v>
      </c>
      <c r="B218">
        <v>41.3791849170479</v>
      </c>
      <c r="C218">
        <v>1570.14350166571</v>
      </c>
      <c r="D218">
        <v>0.623376037309477</v>
      </c>
      <c r="E218">
        <v>169.832747381853</v>
      </c>
      <c r="F218">
        <v>31.5564824295371</v>
      </c>
      <c r="G218">
        <v>931.548916542186</v>
      </c>
      <c r="H218">
        <v>1.58682220307993</v>
      </c>
      <c r="I218">
        <v>0.728199052270247</v>
      </c>
      <c r="J218">
        <v>18.6046203781743</v>
      </c>
      <c r="K218">
        <v>2.89137591460515</v>
      </c>
    </row>
    <row r="219" spans="1:11">
      <c r="A219">
        <v>217</v>
      </c>
      <c r="B219">
        <v>41.5391664755363</v>
      </c>
      <c r="C219">
        <v>1579.18213315713</v>
      </c>
      <c r="D219">
        <v>0.6233755870538</v>
      </c>
      <c r="E219">
        <v>170.514292252012</v>
      </c>
      <c r="F219">
        <v>31.3758652544454</v>
      </c>
      <c r="G219">
        <v>926.185094565035</v>
      </c>
      <c r="H219">
        <v>1.58971343447101</v>
      </c>
      <c r="I219">
        <v>0.730373094218111</v>
      </c>
      <c r="J219">
        <v>18.636488766327</v>
      </c>
      <c r="K219">
        <v>2.89137591460515</v>
      </c>
    </row>
    <row r="220" spans="1:11">
      <c r="A220">
        <v>218</v>
      </c>
      <c r="B220">
        <v>41.8781548252298</v>
      </c>
      <c r="C220">
        <v>1587.87723701001</v>
      </c>
      <c r="D220">
        <v>0.623380391421013</v>
      </c>
      <c r="E220">
        <v>171.096271907122</v>
      </c>
      <c r="F220">
        <v>31.2040532273551</v>
      </c>
      <c r="G220">
        <v>921.197339883064</v>
      </c>
      <c r="H220">
        <v>1.59642355009256</v>
      </c>
      <c r="I220">
        <v>0.73226609928955</v>
      </c>
      <c r="J220">
        <v>18.6789444188131</v>
      </c>
      <c r="K220">
        <v>2.89137591460515</v>
      </c>
    </row>
    <row r="221" spans="1:11">
      <c r="A221">
        <v>219</v>
      </c>
      <c r="B221">
        <v>42.2395997853564</v>
      </c>
      <c r="C221">
        <v>1597.76865098225</v>
      </c>
      <c r="D221">
        <v>0.623385763145599</v>
      </c>
      <c r="E221">
        <v>171.767926763352</v>
      </c>
      <c r="F221">
        <v>31.010876193938</v>
      </c>
      <c r="G221">
        <v>915.57002523403</v>
      </c>
      <c r="H221">
        <v>1.60350915804146</v>
      </c>
      <c r="I221">
        <v>0.734438804882544</v>
      </c>
      <c r="J221">
        <v>18.7253618620123</v>
      </c>
      <c r="K221">
        <v>2.89137591460515</v>
      </c>
    </row>
    <row r="222" spans="1:11">
      <c r="A222">
        <v>220</v>
      </c>
      <c r="B222">
        <v>42.5644413540643</v>
      </c>
      <c r="C222">
        <v>1603.56010712053</v>
      </c>
      <c r="D222">
        <v>0.623396042178961</v>
      </c>
      <c r="E222">
        <v>172.117125663732</v>
      </c>
      <c r="F222">
        <v>30.8988765697958</v>
      </c>
      <c r="G222">
        <v>912.457131376977</v>
      </c>
      <c r="H222">
        <v>1.6099785299332</v>
      </c>
      <c r="I222">
        <v>0.735593271939258</v>
      </c>
      <c r="J222">
        <v>18.7596996355952</v>
      </c>
      <c r="K222">
        <v>2.89137591460515</v>
      </c>
    </row>
    <row r="223" spans="1:11">
      <c r="A223">
        <v>221</v>
      </c>
      <c r="B223">
        <v>42.7990749300663</v>
      </c>
      <c r="C223">
        <v>1611.9319146743</v>
      </c>
      <c r="D223">
        <v>0.62339795526428</v>
      </c>
      <c r="E223">
        <v>172.713940773256</v>
      </c>
      <c r="F223">
        <v>30.7383986700066</v>
      </c>
      <c r="G223">
        <v>907.751807180195</v>
      </c>
      <c r="H223">
        <v>1.61442585900899</v>
      </c>
      <c r="I223">
        <v>0.737498152352556</v>
      </c>
      <c r="J223">
        <v>18.793930025348</v>
      </c>
      <c r="K223">
        <v>2.89137591460515</v>
      </c>
    </row>
    <row r="224" spans="1:11">
      <c r="A224">
        <v>222</v>
      </c>
      <c r="B224">
        <v>43.0953275225007</v>
      </c>
      <c r="C224">
        <v>1623.11967400045</v>
      </c>
      <c r="D224">
        <v>0.623396820767951</v>
      </c>
      <c r="E224">
        <v>173.517875256392</v>
      </c>
      <c r="F224">
        <v>30.5265265499775</v>
      </c>
      <c r="G224">
        <v>901.474423044477</v>
      </c>
      <c r="H224">
        <v>1.62000853032192</v>
      </c>
      <c r="I224">
        <v>0.740052896196574</v>
      </c>
      <c r="J224">
        <v>18.8382135209784</v>
      </c>
      <c r="K224">
        <v>2.89137591460515</v>
      </c>
    </row>
    <row r="225" spans="1:11">
      <c r="A225">
        <v>223</v>
      </c>
      <c r="B225">
        <v>43.384871029435</v>
      </c>
      <c r="C225">
        <v>1634.85353023809</v>
      </c>
      <c r="D225">
        <v>0.623396280203884</v>
      </c>
      <c r="E225">
        <v>174.369087641956</v>
      </c>
      <c r="F225">
        <v>30.3074281002714</v>
      </c>
      <c r="G225">
        <v>894.964691992894</v>
      </c>
      <c r="H225">
        <v>1.62541357856079</v>
      </c>
      <c r="I225">
        <v>0.742744012605191</v>
      </c>
      <c r="J225">
        <v>18.8829027278989</v>
      </c>
      <c r="K225">
        <v>2.89137591460515</v>
      </c>
    </row>
    <row r="226" spans="1:11">
      <c r="A226">
        <v>224</v>
      </c>
      <c r="B226">
        <v>43.6212972277832</v>
      </c>
      <c r="C226">
        <v>1641.9243643695</v>
      </c>
      <c r="D226">
        <v>0.623398912676603</v>
      </c>
      <c r="E226">
        <v>174.8583887036</v>
      </c>
      <c r="F226">
        <v>30.1769112496192</v>
      </c>
      <c r="G226">
        <v>891.202804127931</v>
      </c>
      <c r="H226">
        <v>1.62989868774298</v>
      </c>
      <c r="I226">
        <v>0.744300196513358</v>
      </c>
      <c r="J226">
        <v>18.9135856265382</v>
      </c>
      <c r="K226">
        <v>2.89137591460515</v>
      </c>
    </row>
    <row r="227" spans="1:11">
      <c r="A227">
        <v>225</v>
      </c>
      <c r="B227">
        <v>43.8699716182663</v>
      </c>
      <c r="C227">
        <v>1646.46166204208</v>
      </c>
      <c r="D227">
        <v>0.623404454677164</v>
      </c>
      <c r="E227">
        <v>175.134165253374</v>
      </c>
      <c r="F227">
        <v>30.0937501093781</v>
      </c>
      <c r="G227">
        <v>888.848069094951</v>
      </c>
      <c r="H227">
        <v>1.63476859443303</v>
      </c>
      <c r="I227">
        <v>0.745198699029186</v>
      </c>
      <c r="J227">
        <v>18.9394175670995</v>
      </c>
      <c r="K227">
        <v>2.89137591460515</v>
      </c>
    </row>
    <row r="228" spans="1:11">
      <c r="A228">
        <v>226</v>
      </c>
      <c r="B228">
        <v>44.1466345492275</v>
      </c>
      <c r="C228">
        <v>1650.5565221104</v>
      </c>
      <c r="D228">
        <v>0.62341430047898</v>
      </c>
      <c r="E228">
        <v>175.36322218188</v>
      </c>
      <c r="F228">
        <v>30.0190906269684</v>
      </c>
      <c r="G228">
        <v>886.82129872616</v>
      </c>
      <c r="H228">
        <v>1.64018528413651</v>
      </c>
      <c r="I228">
        <v>0.745957618578859</v>
      </c>
      <c r="J228">
        <v>18.9659905159872</v>
      </c>
      <c r="K228">
        <v>2.89137591460515</v>
      </c>
    </row>
    <row r="229" spans="1:11">
      <c r="A229">
        <v>227</v>
      </c>
      <c r="B229">
        <v>44.4254365152921</v>
      </c>
      <c r="C229">
        <v>1660.92225566097</v>
      </c>
      <c r="D229">
        <v>0.623413071259423</v>
      </c>
      <c r="E229">
        <v>176.106357559835</v>
      </c>
      <c r="F229">
        <v>29.8317429688771</v>
      </c>
      <c r="G229">
        <v>881.295354901252</v>
      </c>
      <c r="H229">
        <v>1.64535015607713</v>
      </c>
      <c r="I229">
        <v>0.74829460050975</v>
      </c>
      <c r="J229">
        <v>19.0060587380626</v>
      </c>
      <c r="K229">
        <v>2.89137591460515</v>
      </c>
    </row>
    <row r="230" spans="1:11">
      <c r="A230">
        <v>228</v>
      </c>
      <c r="B230">
        <v>44.780282725572</v>
      </c>
      <c r="C230">
        <v>1671.4291069681</v>
      </c>
      <c r="D230">
        <v>0.623417779303706</v>
      </c>
      <c r="E230">
        <v>176.831539690784</v>
      </c>
      <c r="F230">
        <v>29.6442162073173</v>
      </c>
      <c r="G230">
        <v>875.839945987053</v>
      </c>
      <c r="H230">
        <v>1.65201840700445</v>
      </c>
      <c r="I230">
        <v>0.750584363628959</v>
      </c>
      <c r="J230">
        <v>19.0509609045495</v>
      </c>
      <c r="K230">
        <v>2.89137591460515</v>
      </c>
    </row>
    <row r="231" spans="1:11">
      <c r="A231">
        <v>229</v>
      </c>
      <c r="B231">
        <v>45.1526799834916</v>
      </c>
      <c r="C231">
        <v>1678.255214186</v>
      </c>
      <c r="D231">
        <v>0.623429354669357</v>
      </c>
      <c r="E231">
        <v>177.248212443302</v>
      </c>
      <c r="F231">
        <v>29.5236418176112</v>
      </c>
      <c r="G231">
        <v>872.47839176241</v>
      </c>
      <c r="H231">
        <v>1.65914702659503</v>
      </c>
      <c r="I231">
        <v>0.751929103138537</v>
      </c>
      <c r="J231">
        <v>19.0889439969265</v>
      </c>
      <c r="K231">
        <v>2.89137591460515</v>
      </c>
    </row>
    <row r="232" spans="1:11">
      <c r="A232">
        <v>230</v>
      </c>
      <c r="B232">
        <v>45.3706680992579</v>
      </c>
      <c r="C232">
        <v>1689.02226926121</v>
      </c>
      <c r="D232">
        <v>0.62342440813597</v>
      </c>
      <c r="E232">
        <v>178.047084894952</v>
      </c>
      <c r="F232">
        <v>29.3354366747565</v>
      </c>
      <c r="G232">
        <v>866.830191014858</v>
      </c>
      <c r="H232">
        <v>1.6630498887864</v>
      </c>
      <c r="I232">
        <v>0.754406566674201</v>
      </c>
      <c r="J232">
        <v>19.1251441595977</v>
      </c>
      <c r="K232">
        <v>2.89137591460515</v>
      </c>
    </row>
    <row r="233" spans="1:11">
      <c r="A233">
        <v>231</v>
      </c>
      <c r="B233">
        <v>45.6717896303364</v>
      </c>
      <c r="C233">
        <v>1695.88671312701</v>
      </c>
      <c r="D233">
        <v>0.623429968867427</v>
      </c>
      <c r="E233">
        <v>178.494333916484</v>
      </c>
      <c r="F233">
        <v>29.2166955720791</v>
      </c>
      <c r="G233">
        <v>863.43676674654</v>
      </c>
      <c r="H233">
        <v>1.66871966689815</v>
      </c>
      <c r="I233">
        <v>0.755824008348097</v>
      </c>
      <c r="J233">
        <v>19.1582885499129</v>
      </c>
      <c r="K233">
        <v>2.89137591460515</v>
      </c>
    </row>
    <row r="234" spans="1:11">
      <c r="A234">
        <v>232</v>
      </c>
      <c r="B234">
        <v>45.9654811684748</v>
      </c>
      <c r="C234">
        <v>1700.51405515744</v>
      </c>
      <c r="D234">
        <v>0.623434988672989</v>
      </c>
      <c r="E234">
        <v>178.7611482589</v>
      </c>
      <c r="F234">
        <v>29.1371927635014</v>
      </c>
      <c r="G234">
        <v>861.214848646772</v>
      </c>
      <c r="H234">
        <v>1.67430620960198</v>
      </c>
      <c r="I234">
        <v>0.756689849363692</v>
      </c>
      <c r="J234">
        <v>19.1862378278741</v>
      </c>
      <c r="K234">
        <v>2.89137591460515</v>
      </c>
    </row>
    <row r="235" spans="1:11">
      <c r="A235">
        <v>233</v>
      </c>
      <c r="B235">
        <v>46.2548038933176</v>
      </c>
      <c r="C235">
        <v>1710.87845458316</v>
      </c>
      <c r="D235">
        <v>0.623436824003699</v>
      </c>
      <c r="E235">
        <v>179.499783243884</v>
      </c>
      <c r="F235">
        <v>28.9606813911499</v>
      </c>
      <c r="G235">
        <v>856.031766497957</v>
      </c>
      <c r="H235">
        <v>1.67956974090532</v>
      </c>
      <c r="I235">
        <v>0.758983343853269</v>
      </c>
      <c r="J235">
        <v>19.2254334979297</v>
      </c>
      <c r="K235">
        <v>2.89137591460515</v>
      </c>
    </row>
    <row r="236" spans="1:11">
      <c r="A236">
        <v>234</v>
      </c>
      <c r="B236">
        <v>46.5853585800708</v>
      </c>
      <c r="C236">
        <v>1722.00998860662</v>
      </c>
      <c r="D236">
        <v>0.62343863182177</v>
      </c>
      <c r="E236">
        <v>180.285434490232</v>
      </c>
      <c r="F236">
        <v>28.7734717858739</v>
      </c>
      <c r="G236">
        <v>850.544335163589</v>
      </c>
      <c r="H236">
        <v>1.68558871510501</v>
      </c>
      <c r="I236">
        <v>0.761419805540412</v>
      </c>
      <c r="J236">
        <v>19.2684296350863</v>
      </c>
      <c r="K236">
        <v>2.89137591460515</v>
      </c>
    </row>
    <row r="237" spans="1:11">
      <c r="A237">
        <v>235</v>
      </c>
      <c r="B237">
        <v>46.7770301814209</v>
      </c>
      <c r="C237">
        <v>1732.05090683947</v>
      </c>
      <c r="D237">
        <v>0.623434007178875</v>
      </c>
      <c r="E237">
        <v>181.034039886436</v>
      </c>
      <c r="F237">
        <v>28.6066683297305</v>
      </c>
      <c r="G237">
        <v>845.505787272244</v>
      </c>
      <c r="H237">
        <v>1.6889676001597</v>
      </c>
      <c r="I237">
        <v>0.763711865984691</v>
      </c>
      <c r="J237">
        <v>19.3002915728782</v>
      </c>
      <c r="K237">
        <v>2.89137591460515</v>
      </c>
    </row>
    <row r="238" spans="1:11">
      <c r="A238">
        <v>236</v>
      </c>
      <c r="B238">
        <v>47.0433406764146</v>
      </c>
      <c r="C238">
        <v>1738.76279407204</v>
      </c>
      <c r="D238">
        <v>0.623437107481016</v>
      </c>
      <c r="E238">
        <v>181.482097943286</v>
      </c>
      <c r="F238">
        <v>28.4962422655294</v>
      </c>
      <c r="G238">
        <v>842.3156947091</v>
      </c>
      <c r="H238">
        <v>1.69387419709404</v>
      </c>
      <c r="I238">
        <v>0.765108456338957</v>
      </c>
      <c r="J238">
        <v>19.3300477203065</v>
      </c>
      <c r="K238">
        <v>2.89137591460515</v>
      </c>
    </row>
    <row r="239" spans="1:11">
      <c r="A239">
        <v>237</v>
      </c>
      <c r="B239">
        <v>47.4072367224581</v>
      </c>
      <c r="C239">
        <v>1747.26270023122</v>
      </c>
      <c r="D239">
        <v>0.623444825264161</v>
      </c>
      <c r="E239">
        <v>182.039868310065</v>
      </c>
      <c r="F239">
        <v>28.3576166397926</v>
      </c>
      <c r="G239">
        <v>838.383664076722</v>
      </c>
      <c r="H239">
        <v>1.70055321822179</v>
      </c>
      <c r="I239">
        <v>0.766849262483813</v>
      </c>
      <c r="J239">
        <v>19.3691778132993</v>
      </c>
      <c r="K239">
        <v>2.89137591460515</v>
      </c>
    </row>
    <row r="240" spans="1:11">
      <c r="A240">
        <v>238</v>
      </c>
      <c r="B240">
        <v>47.7980544728895</v>
      </c>
      <c r="C240">
        <v>1755.56715446587</v>
      </c>
      <c r="D240">
        <v>0.623452403736123</v>
      </c>
      <c r="E240">
        <v>182.571820627215</v>
      </c>
      <c r="F240">
        <v>28.2234750724991</v>
      </c>
      <c r="G240">
        <v>834.614947215951</v>
      </c>
      <c r="H240">
        <v>1.70770562753017</v>
      </c>
      <c r="I240">
        <v>0.768513693894345</v>
      </c>
      <c r="J240">
        <v>19.4093499883174</v>
      </c>
      <c r="K240">
        <v>2.89137591460515</v>
      </c>
    </row>
    <row r="241" spans="1:11">
      <c r="A241">
        <v>239</v>
      </c>
      <c r="B241">
        <v>48.038845894209</v>
      </c>
      <c r="C241">
        <v>1762.44706478468</v>
      </c>
      <c r="D241">
        <v>0.623455019815168</v>
      </c>
      <c r="E241">
        <v>183.043286938512</v>
      </c>
      <c r="F241">
        <v>28.1133015635957</v>
      </c>
      <c r="G241">
        <v>831.393583709585</v>
      </c>
      <c r="H241">
        <v>1.71206452069976</v>
      </c>
      <c r="I241">
        <v>0.769967016757943</v>
      </c>
      <c r="J241">
        <v>19.4373605460646</v>
      </c>
      <c r="K241">
        <v>2.89137591460515</v>
      </c>
    </row>
    <row r="242" spans="1:11">
      <c r="A242">
        <v>240</v>
      </c>
      <c r="B242">
        <v>48.2076787257517</v>
      </c>
      <c r="C242">
        <v>1770.20690899511</v>
      </c>
      <c r="D242">
        <v>0.623454250301489</v>
      </c>
      <c r="E242">
        <v>183.613917961975</v>
      </c>
      <c r="F242">
        <v>27.9900646474669</v>
      </c>
      <c r="G242">
        <v>827.731095260851</v>
      </c>
      <c r="H242">
        <v>1.71501922998717</v>
      </c>
      <c r="I242">
        <v>0.771700232222512</v>
      </c>
      <c r="J242">
        <v>19.4624523597093</v>
      </c>
      <c r="K242">
        <v>2.89137591460515</v>
      </c>
    </row>
    <row r="243" spans="1:11">
      <c r="A243">
        <v>241</v>
      </c>
      <c r="B243">
        <v>48.3588074280701</v>
      </c>
      <c r="C243">
        <v>1778.74306835959</v>
      </c>
      <c r="D243">
        <v>0.623449547947188</v>
      </c>
      <c r="E243">
        <v>184.254200925138</v>
      </c>
      <c r="F243">
        <v>27.8557407775934</v>
      </c>
      <c r="G243">
        <v>823.655521354829</v>
      </c>
      <c r="H243">
        <v>1.7176311692549</v>
      </c>
      <c r="I243">
        <v>0.773633898722338</v>
      </c>
      <c r="J243">
        <v>19.4877676337857</v>
      </c>
      <c r="K243">
        <v>2.89137591460515</v>
      </c>
    </row>
    <row r="244" spans="1:11">
      <c r="A244">
        <v>242</v>
      </c>
      <c r="B244">
        <v>48.7032770977552</v>
      </c>
      <c r="C244">
        <v>1786.36069540539</v>
      </c>
      <c r="D244">
        <v>0.623457451368834</v>
      </c>
      <c r="E244">
        <v>184.747238599189</v>
      </c>
      <c r="F244">
        <v>27.7369547760461</v>
      </c>
      <c r="G244">
        <v>820.300804337963</v>
      </c>
      <c r="H244">
        <v>1.7238685403532</v>
      </c>
      <c r="I244">
        <v>0.775160411784379</v>
      </c>
      <c r="J244">
        <v>19.5230720168205</v>
      </c>
      <c r="K244">
        <v>2.89137591460515</v>
      </c>
    </row>
    <row r="245" spans="1:11">
      <c r="A245">
        <v>243</v>
      </c>
      <c r="B245">
        <v>49.0665517386373</v>
      </c>
      <c r="C245">
        <v>1796.58149558209</v>
      </c>
      <c r="D245">
        <v>0.623460811495947</v>
      </c>
      <c r="E245">
        <v>185.445839597891</v>
      </c>
      <c r="F245">
        <v>27.5791584985195</v>
      </c>
      <c r="G245">
        <v>815.726370902638</v>
      </c>
      <c r="H245">
        <v>1.73035797313049</v>
      </c>
      <c r="I245">
        <v>0.777296114078099</v>
      </c>
      <c r="J245">
        <v>19.5640931671635</v>
      </c>
      <c r="K245">
        <v>2.89137591460515</v>
      </c>
    </row>
    <row r="246" spans="1:11">
      <c r="A246">
        <v>244</v>
      </c>
      <c r="B246">
        <v>49.3212951859377</v>
      </c>
      <c r="C246">
        <v>1808.00448449189</v>
      </c>
      <c r="D246">
        <v>0.623456637704734</v>
      </c>
      <c r="E246">
        <v>186.282599139354</v>
      </c>
      <c r="F246">
        <v>27.4049131222649</v>
      </c>
      <c r="G246">
        <v>810.486291636053</v>
      </c>
      <c r="H246">
        <v>1.73480240596511</v>
      </c>
      <c r="I246">
        <v>0.779815082305805</v>
      </c>
      <c r="J246">
        <v>19.6004006578521</v>
      </c>
      <c r="K246">
        <v>2.89137591460515</v>
      </c>
    </row>
    <row r="247" spans="1:11">
      <c r="A247">
        <v>245</v>
      </c>
      <c r="B247">
        <v>49.6761687548602</v>
      </c>
      <c r="C247">
        <v>1813.37900489024</v>
      </c>
      <c r="D247">
        <v>0.623467673199388</v>
      </c>
      <c r="E247">
        <v>186.589397420757</v>
      </c>
      <c r="F247">
        <v>27.3236900220783</v>
      </c>
      <c r="G247">
        <v>808.346398370999</v>
      </c>
      <c r="H247">
        <v>1.74118964824529</v>
      </c>
      <c r="I247">
        <v>0.780782403383949</v>
      </c>
      <c r="J247">
        <v>19.6316416657931</v>
      </c>
      <c r="K247">
        <v>2.89137591460515</v>
      </c>
    </row>
    <row r="248" spans="1:11">
      <c r="A248">
        <v>246</v>
      </c>
      <c r="B248">
        <v>49.9230732054085</v>
      </c>
      <c r="C248">
        <v>1822.05066788199</v>
      </c>
      <c r="D248">
        <v>0.623468697268994</v>
      </c>
      <c r="E248">
        <v>187.204796050602</v>
      </c>
      <c r="F248">
        <v>27.1936487253465</v>
      </c>
      <c r="G248">
        <v>804.515297027531</v>
      </c>
      <c r="H248">
        <v>1.74551692514689</v>
      </c>
      <c r="I248">
        <v>0.782638152153293</v>
      </c>
      <c r="J248">
        <v>19.6621080465845</v>
      </c>
      <c r="K248">
        <v>2.89137591460515</v>
      </c>
    </row>
    <row r="249" spans="1:11">
      <c r="A249">
        <v>247</v>
      </c>
      <c r="B249">
        <v>50.0936733990354</v>
      </c>
      <c r="C249">
        <v>1830.68432959919</v>
      </c>
      <c r="D249">
        <v>0.623469228161257</v>
      </c>
      <c r="E249">
        <v>187.84532891459</v>
      </c>
      <c r="F249">
        <v>27.0654011841648</v>
      </c>
      <c r="G249">
        <v>800.678981079096</v>
      </c>
      <c r="H249">
        <v>1.74844075640212</v>
      </c>
      <c r="I249">
        <v>0.784550192610198</v>
      </c>
      <c r="J249">
        <v>19.6877231150479</v>
      </c>
      <c r="K249">
        <v>2.89137591460515</v>
      </c>
    </row>
    <row r="250" spans="1:11">
      <c r="A250">
        <v>248</v>
      </c>
      <c r="B250">
        <v>50.4419827406587</v>
      </c>
      <c r="C250">
        <v>1838.01187530626</v>
      </c>
      <c r="D250">
        <v>0.623474787051726</v>
      </c>
      <c r="E250">
        <v>188.313749232756</v>
      </c>
      <c r="F250">
        <v>26.9575003773627</v>
      </c>
      <c r="G250">
        <v>797.652351090995</v>
      </c>
      <c r="H250">
        <v>1.75461354396886</v>
      </c>
      <c r="I250">
        <v>0.785984307858254</v>
      </c>
      <c r="J250">
        <v>19.7215802700872</v>
      </c>
      <c r="K250">
        <v>2.89137591460515</v>
      </c>
    </row>
    <row r="251" spans="1:11">
      <c r="A251">
        <v>249</v>
      </c>
      <c r="B251">
        <v>50.827951136993</v>
      </c>
      <c r="C251">
        <v>1846.60168165044</v>
      </c>
      <c r="D251">
        <v>0.623481359682878</v>
      </c>
      <c r="E251">
        <v>188.871353463001</v>
      </c>
      <c r="F251">
        <v>26.8321026210053</v>
      </c>
      <c r="G251">
        <v>794.121363015726</v>
      </c>
      <c r="H251">
        <v>1.76140564017208</v>
      </c>
      <c r="I251">
        <v>0.787683060265552</v>
      </c>
      <c r="J251">
        <v>19.7597094273164</v>
      </c>
      <c r="K251">
        <v>2.89137591460515</v>
      </c>
    </row>
    <row r="252" spans="1:11">
      <c r="A252">
        <v>250</v>
      </c>
      <c r="B252">
        <v>51.1685320027791</v>
      </c>
      <c r="C252">
        <v>1850.91288343569</v>
      </c>
      <c r="D252">
        <v>0.623492028452422</v>
      </c>
      <c r="E252">
        <v>189.097993294512</v>
      </c>
      <c r="F252">
        <v>26.7696044830558</v>
      </c>
      <c r="G252">
        <v>792.565055100701</v>
      </c>
      <c r="H252">
        <v>1.76740243228256</v>
      </c>
      <c r="I252">
        <v>0.788403617095339</v>
      </c>
      <c r="J252">
        <v>19.7875267634623</v>
      </c>
      <c r="K252">
        <v>2.89137591460515</v>
      </c>
    </row>
    <row r="253" spans="1:11">
      <c r="A253">
        <v>251</v>
      </c>
      <c r="B253">
        <v>51.4248289042547</v>
      </c>
      <c r="C253">
        <v>1858.25440288909</v>
      </c>
      <c r="D253">
        <v>0.623495539640667</v>
      </c>
      <c r="E253">
        <v>189.601861691842</v>
      </c>
      <c r="F253">
        <v>26.6638441674787</v>
      </c>
      <c r="G253">
        <v>789.522654447104</v>
      </c>
      <c r="H253">
        <v>1.77183833670475</v>
      </c>
      <c r="I253">
        <v>0.789918248687728</v>
      </c>
      <c r="J253">
        <v>19.8154209234672</v>
      </c>
      <c r="K253">
        <v>2.89137591460515</v>
      </c>
    </row>
    <row r="254" spans="1:11">
      <c r="A254">
        <v>252</v>
      </c>
      <c r="B254">
        <v>51.7527039138059</v>
      </c>
      <c r="C254">
        <v>1868.40391340347</v>
      </c>
      <c r="D254">
        <v>0.623496672345971</v>
      </c>
      <c r="E254">
        <v>190.30770550009</v>
      </c>
      <c r="F254">
        <v>26.5190013073293</v>
      </c>
      <c r="G254">
        <v>785.280336525653</v>
      </c>
      <c r="H254">
        <v>1.77750088051354</v>
      </c>
      <c r="I254">
        <v>0.79203019919365</v>
      </c>
      <c r="J254">
        <v>19.8521895653352</v>
      </c>
      <c r="K254">
        <v>2.89137591460515</v>
      </c>
    </row>
    <row r="255" spans="1:11">
      <c r="A255">
        <v>253</v>
      </c>
      <c r="B255">
        <v>52.0781455280737</v>
      </c>
      <c r="C255">
        <v>1879.50735774983</v>
      </c>
      <c r="D255">
        <v>0.623498022270528</v>
      </c>
      <c r="E255">
        <v>191.091750260513</v>
      </c>
      <c r="F255">
        <v>26.3623367143853</v>
      </c>
      <c r="G255">
        <v>780.650478666232</v>
      </c>
      <c r="H255">
        <v>1.78309721760624</v>
      </c>
      <c r="I255">
        <v>0.794363348399129</v>
      </c>
      <c r="J255">
        <v>19.8901689935941</v>
      </c>
      <c r="K255">
        <v>2.89137591460515</v>
      </c>
    </row>
    <row r="256" spans="1:11">
      <c r="A256">
        <v>254</v>
      </c>
      <c r="B256">
        <v>52.3322335509397</v>
      </c>
      <c r="C256">
        <v>1885.97888944724</v>
      </c>
      <c r="D256">
        <v>0.623501364503538</v>
      </c>
      <c r="E256">
        <v>191.525702646903</v>
      </c>
      <c r="F256">
        <v>26.2718772195206</v>
      </c>
      <c r="G256">
        <v>778.078775116758</v>
      </c>
      <c r="H256">
        <v>1.78746105141909</v>
      </c>
      <c r="I256">
        <v>0.795664060853299</v>
      </c>
      <c r="J256">
        <v>19.9159543139229</v>
      </c>
      <c r="K256">
        <v>2.89137591460515</v>
      </c>
    </row>
    <row r="257" spans="1:11">
      <c r="A257">
        <v>255</v>
      </c>
      <c r="B257">
        <v>52.5891160251955</v>
      </c>
      <c r="C257">
        <v>1889.52622231636</v>
      </c>
      <c r="D257">
        <v>0.623507107455683</v>
      </c>
      <c r="E257">
        <v>191.721079236339</v>
      </c>
      <c r="F257">
        <v>26.2225552823632</v>
      </c>
      <c r="G257">
        <v>776.802973571321</v>
      </c>
      <c r="H257">
        <v>1.79189676748194</v>
      </c>
      <c r="I257">
        <v>0.796272698579173</v>
      </c>
      <c r="J257">
        <v>19.9369723409572</v>
      </c>
      <c r="K257">
        <v>2.89137591460515</v>
      </c>
    </row>
    <row r="258" spans="1:11">
      <c r="A258">
        <v>256</v>
      </c>
      <c r="B258">
        <v>52.8686495806878</v>
      </c>
      <c r="C258">
        <v>1892.23129099797</v>
      </c>
      <c r="D258">
        <v>0.623516782834563</v>
      </c>
      <c r="E258">
        <v>191.84041150892</v>
      </c>
      <c r="F258">
        <v>26.1850684204857</v>
      </c>
      <c r="G258">
        <v>775.961979150494</v>
      </c>
      <c r="H258">
        <v>1.79669776346309</v>
      </c>
      <c r="I258">
        <v>0.796664332375216</v>
      </c>
      <c r="J258">
        <v>19.957869818607</v>
      </c>
      <c r="K258">
        <v>2.89137591460515</v>
      </c>
    </row>
    <row r="259" spans="1:11">
      <c r="A259">
        <v>257</v>
      </c>
      <c r="B259">
        <v>53.1667023732285</v>
      </c>
      <c r="C259">
        <v>1901.59617964567</v>
      </c>
      <c r="D259">
        <v>0.623517114663696</v>
      </c>
      <c r="E259">
        <v>192.493562641351</v>
      </c>
      <c r="F259">
        <v>26.0561134653721</v>
      </c>
      <c r="G259">
        <v>772.194147879032</v>
      </c>
      <c r="H259">
        <v>1.80175333511932</v>
      </c>
      <c r="I259">
        <v>0.798601708233954</v>
      </c>
      <c r="J259">
        <v>19.99068692677</v>
      </c>
      <c r="K259">
        <v>2.89137591460515</v>
      </c>
    </row>
    <row r="260" spans="1:11">
      <c r="A260">
        <v>258</v>
      </c>
      <c r="B260">
        <v>53.5495043275697</v>
      </c>
      <c r="C260">
        <v>1910.93342216187</v>
      </c>
      <c r="D260">
        <v>0.623523031649297</v>
      </c>
      <c r="E260">
        <v>193.114161716066</v>
      </c>
      <c r="F260">
        <v>25.9287975434074</v>
      </c>
      <c r="G260">
        <v>768.588278289526</v>
      </c>
      <c r="H260">
        <v>1.80824100121024</v>
      </c>
      <c r="I260">
        <v>0.800454610893663</v>
      </c>
      <c r="J260">
        <v>20.0282073115919</v>
      </c>
      <c r="K260">
        <v>2.89137591460515</v>
      </c>
    </row>
    <row r="261" spans="1:11">
      <c r="A261">
        <v>259</v>
      </c>
      <c r="B261">
        <v>53.9484065730418</v>
      </c>
      <c r="C261">
        <v>1916.2713062233</v>
      </c>
      <c r="D261">
        <v>0.623535206923343</v>
      </c>
      <c r="E261">
        <v>193.405274469365</v>
      </c>
      <c r="F261">
        <v>25.856571384883</v>
      </c>
      <c r="G261">
        <v>766.788727297796</v>
      </c>
      <c r="H261">
        <v>1.81497267692152</v>
      </c>
      <c r="I261">
        <v>0.801357820118899</v>
      </c>
      <c r="J261">
        <v>20.0600106627483</v>
      </c>
      <c r="K261">
        <v>2.89137591460515</v>
      </c>
    </row>
    <row r="262" spans="1:11">
      <c r="A262">
        <v>260</v>
      </c>
      <c r="B262">
        <v>54.2087561536516</v>
      </c>
      <c r="C262">
        <v>1926.49907904505</v>
      </c>
      <c r="D262">
        <v>0.623533079136928</v>
      </c>
      <c r="E262">
        <v>194.141537453517</v>
      </c>
      <c r="F262">
        <v>25.7192989922042</v>
      </c>
      <c r="G262">
        <v>762.682638269417</v>
      </c>
      <c r="H262">
        <v>1.8193427085613</v>
      </c>
      <c r="I262">
        <v>0.803516817965131</v>
      </c>
      <c r="J262">
        <v>20.0914388308382</v>
      </c>
      <c r="K262">
        <v>2.89137591460515</v>
      </c>
    </row>
    <row r="263" spans="1:11">
      <c r="A263">
        <v>261</v>
      </c>
      <c r="B263">
        <v>54.5307464362219</v>
      </c>
      <c r="C263">
        <v>1932.03086168652</v>
      </c>
      <c r="D263">
        <v>0.623539750691002</v>
      </c>
      <c r="E263">
        <v>194.475790001852</v>
      </c>
      <c r="F263">
        <v>25.6456596034463</v>
      </c>
      <c r="G263">
        <v>760.714681780073</v>
      </c>
      <c r="H263">
        <v>1.82473358194988</v>
      </c>
      <c r="I263">
        <v>0.804527851654124</v>
      </c>
      <c r="J263">
        <v>20.1188113475021</v>
      </c>
      <c r="K263">
        <v>2.89137591460515</v>
      </c>
    </row>
    <row r="264" spans="1:11">
      <c r="A264">
        <v>262</v>
      </c>
      <c r="B264">
        <v>54.8335454062191</v>
      </c>
      <c r="C264">
        <v>1934.99174075402</v>
      </c>
      <c r="D264">
        <v>0.623545670532565</v>
      </c>
      <c r="E264">
        <v>194.608762494098</v>
      </c>
      <c r="F264">
        <v>25.6064172154337</v>
      </c>
      <c r="G264">
        <v>759.797408174548</v>
      </c>
      <c r="H264">
        <v>1.82978456391663</v>
      </c>
      <c r="I264">
        <v>0.804957683411742</v>
      </c>
      <c r="J264">
        <v>20.1409304965645</v>
      </c>
      <c r="K264">
        <v>2.89137591460515</v>
      </c>
    </row>
    <row r="265" spans="1:11">
      <c r="A265">
        <v>263</v>
      </c>
      <c r="B265">
        <v>55.1517292887553</v>
      </c>
      <c r="C265">
        <v>1944.05142588151</v>
      </c>
      <c r="D265">
        <v>0.623549418632678</v>
      </c>
      <c r="E265">
        <v>195.230285631987</v>
      </c>
      <c r="F265">
        <v>25.4870859703203</v>
      </c>
      <c r="G265">
        <v>756.362739889622</v>
      </c>
      <c r="H265">
        <v>1.83506609185072</v>
      </c>
      <c r="I265">
        <v>0.806788281684699</v>
      </c>
      <c r="J265">
        <v>20.173395192319</v>
      </c>
      <c r="K265">
        <v>2.89137591460515</v>
      </c>
    </row>
    <row r="266" spans="1:11">
      <c r="A266">
        <v>264</v>
      </c>
      <c r="B266">
        <v>55.516862869466</v>
      </c>
      <c r="C266">
        <v>1953.94176732901</v>
      </c>
      <c r="D266">
        <v>0.62355322325843</v>
      </c>
      <c r="E266">
        <v>195.902459522921</v>
      </c>
      <c r="F266">
        <v>25.358077016746</v>
      </c>
      <c r="G266">
        <v>752.657162681841</v>
      </c>
      <c r="H266">
        <v>1.84110975813432</v>
      </c>
      <c r="I266">
        <v>0.80876690296282</v>
      </c>
      <c r="J266">
        <v>20.2096325760677</v>
      </c>
      <c r="K266">
        <v>2.89137591460515</v>
      </c>
    </row>
    <row r="267" spans="1:11">
      <c r="A267">
        <v>265</v>
      </c>
      <c r="B267">
        <v>55.7368554816507</v>
      </c>
      <c r="C267">
        <v>1963.56698720622</v>
      </c>
      <c r="D267">
        <v>0.623550487668072</v>
      </c>
      <c r="E267">
        <v>196.603534378922</v>
      </c>
      <c r="F267">
        <v>25.2337741187345</v>
      </c>
      <c r="G267">
        <v>748.883326407635</v>
      </c>
      <c r="H267">
        <v>1.84476993039763</v>
      </c>
      <c r="I267">
        <v>0.810800455496703</v>
      </c>
      <c r="J267">
        <v>20.2369665671313</v>
      </c>
      <c r="K267">
        <v>2.89137591460515</v>
      </c>
    </row>
    <row r="268" spans="1:11">
      <c r="A268">
        <v>266</v>
      </c>
      <c r="B268">
        <v>56.0112164327726</v>
      </c>
      <c r="C268">
        <v>1969.06116214253</v>
      </c>
      <c r="D268">
        <v>0.623554273583821</v>
      </c>
      <c r="E268">
        <v>196.951841925494</v>
      </c>
      <c r="F268">
        <v>25.1633655545024</v>
      </c>
      <c r="G268">
        <v>746.935933449635</v>
      </c>
      <c r="H268">
        <v>1.84928428685153</v>
      </c>
      <c r="I268">
        <v>0.811834819817671</v>
      </c>
      <c r="J268">
        <v>20.2609507036513</v>
      </c>
      <c r="K268">
        <v>2.89137591460515</v>
      </c>
    </row>
    <row r="269" spans="1:11">
      <c r="A269">
        <v>267</v>
      </c>
      <c r="B269">
        <v>56.3946674517673</v>
      </c>
      <c r="C269">
        <v>1975.8862146242</v>
      </c>
      <c r="D269">
        <v>0.623562970607253</v>
      </c>
      <c r="E269">
        <v>197.370245057209</v>
      </c>
      <c r="F269">
        <v>25.0764469408424</v>
      </c>
      <c r="G269">
        <v>744.630042160314</v>
      </c>
      <c r="H269">
        <v>1.85554277457557</v>
      </c>
      <c r="I269">
        <v>0.813083791900722</v>
      </c>
      <c r="J269">
        <v>20.2930174197794</v>
      </c>
      <c r="K269">
        <v>2.89137591460515</v>
      </c>
    </row>
    <row r="270" spans="1:11">
      <c r="A270">
        <v>268</v>
      </c>
      <c r="B270">
        <v>56.8178570987181</v>
      </c>
      <c r="C270">
        <v>1982.30241179016</v>
      </c>
      <c r="D270">
        <v>0.623572179483485</v>
      </c>
      <c r="E270">
        <v>197.742368618184</v>
      </c>
      <c r="F270">
        <v>24.9952810063022</v>
      </c>
      <c r="G270">
        <v>742.564036427674</v>
      </c>
      <c r="H270">
        <v>1.86239377924266</v>
      </c>
      <c r="I270">
        <v>0.814205534173254</v>
      </c>
      <c r="J270">
        <v>20.3265372487568</v>
      </c>
      <c r="K270">
        <v>2.89137591460515</v>
      </c>
    </row>
    <row r="271" spans="1:11">
      <c r="A271">
        <v>269</v>
      </c>
      <c r="B271">
        <v>57.0925192001302</v>
      </c>
      <c r="C271">
        <v>1988.0825886177</v>
      </c>
      <c r="D271">
        <v>0.623576515822043</v>
      </c>
      <c r="E271">
        <v>198.114257990715</v>
      </c>
      <c r="F271">
        <v>24.9226094055863</v>
      </c>
      <c r="G271">
        <v>740.552984360673</v>
      </c>
      <c r="H271">
        <v>1.86684436531549</v>
      </c>
      <c r="I271">
        <v>0.815302205068282</v>
      </c>
      <c r="J271">
        <v>20.3506234037937</v>
      </c>
      <c r="K271">
        <v>2.89137591460515</v>
      </c>
    </row>
    <row r="272" spans="1:11">
      <c r="A272">
        <v>270</v>
      </c>
      <c r="B272">
        <v>57.2883232398656</v>
      </c>
      <c r="C272">
        <v>1995.10760997587</v>
      </c>
      <c r="D272">
        <v>0.623577455838561</v>
      </c>
      <c r="E272">
        <v>198.613807035634</v>
      </c>
      <c r="F272">
        <v>24.8348538065899</v>
      </c>
      <c r="G272">
        <v>737.961500088358</v>
      </c>
      <c r="H272">
        <v>1.87003599535456</v>
      </c>
      <c r="I272">
        <v>0.816746431463189</v>
      </c>
      <c r="J272">
        <v>20.3720259462118</v>
      </c>
      <c r="K272">
        <v>2.89137591460515</v>
      </c>
    </row>
    <row r="273" spans="1:11">
      <c r="A273">
        <v>271</v>
      </c>
      <c r="B273">
        <v>57.4619078442281</v>
      </c>
      <c r="C273">
        <v>2003.01364843041</v>
      </c>
      <c r="D273">
        <v>0.623574649194397</v>
      </c>
      <c r="E273">
        <v>199.191726768186</v>
      </c>
      <c r="F273">
        <v>24.7368288583517</v>
      </c>
      <c r="G273">
        <v>734.967536896306</v>
      </c>
      <c r="H273">
        <v>1.87289198374995</v>
      </c>
      <c r="I273">
        <v>0.818406223995246</v>
      </c>
      <c r="J273">
        <v>20.3933806145095</v>
      </c>
      <c r="K273">
        <v>2.89137591460515</v>
      </c>
    </row>
    <row r="274" spans="1:11">
      <c r="A274">
        <v>272</v>
      </c>
      <c r="B274">
        <v>57.8227872239633</v>
      </c>
      <c r="C274">
        <v>2008.51629072732</v>
      </c>
      <c r="D274">
        <v>0.623583938432119</v>
      </c>
      <c r="E274">
        <v>199.51184994941</v>
      </c>
      <c r="F274">
        <v>24.6690584741154</v>
      </c>
      <c r="G274">
        <v>733.242561092519</v>
      </c>
      <c r="H274">
        <v>1.87866827611236</v>
      </c>
      <c r="I274">
        <v>0.819364489607602</v>
      </c>
      <c r="J274">
        <v>20.4215856607795</v>
      </c>
      <c r="K274">
        <v>2.89137591460515</v>
      </c>
    </row>
    <row r="275" spans="1:11">
      <c r="A275">
        <v>273</v>
      </c>
      <c r="B275">
        <v>58.2261430874809</v>
      </c>
      <c r="C275">
        <v>2016.89721682878</v>
      </c>
      <c r="D275">
        <v>0.623589741246408</v>
      </c>
      <c r="E275">
        <v>200.049734209374</v>
      </c>
      <c r="F275">
        <v>24.5665497521345</v>
      </c>
      <c r="G275">
        <v>730.422934389237</v>
      </c>
      <c r="H275">
        <v>1.88511955786499</v>
      </c>
      <c r="I275">
        <v>0.820941173955198</v>
      </c>
      <c r="J275">
        <v>20.4561778616848</v>
      </c>
      <c r="K275">
        <v>2.89137591460515</v>
      </c>
    </row>
    <row r="276" spans="1:11">
      <c r="A276">
        <v>274</v>
      </c>
      <c r="B276">
        <v>58.5297330294863</v>
      </c>
      <c r="C276">
        <v>2027.54784081853</v>
      </c>
      <c r="D276">
        <v>0.623588232725927</v>
      </c>
      <c r="E276">
        <v>200.804130598083</v>
      </c>
      <c r="F276">
        <v>24.4375026939748</v>
      </c>
      <c r="G276">
        <v>726.560047433733</v>
      </c>
      <c r="H276">
        <v>1.89003669792678</v>
      </c>
      <c r="I276">
        <v>0.823108212707752</v>
      </c>
      <c r="J276">
        <v>20.4883085211808</v>
      </c>
      <c r="K276">
        <v>2.89137591460515</v>
      </c>
    </row>
    <row r="277" spans="1:11">
      <c r="A277">
        <v>275</v>
      </c>
      <c r="B277">
        <v>58.9033620217022</v>
      </c>
      <c r="C277">
        <v>2031.0121877329</v>
      </c>
      <c r="D277">
        <v>0.623599863817664</v>
      </c>
      <c r="E277">
        <v>200.956679794211</v>
      </c>
      <c r="F277">
        <v>24.3958190509302</v>
      </c>
      <c r="G277">
        <v>725.723928897806</v>
      </c>
      <c r="H277">
        <v>1.89588488011874</v>
      </c>
      <c r="I277">
        <v>0.823592362018132</v>
      </c>
      <c r="J277">
        <v>20.5138787231138</v>
      </c>
      <c r="K277">
        <v>2.89137591460515</v>
      </c>
    </row>
    <row r="278" spans="1:11">
      <c r="A278">
        <v>276</v>
      </c>
      <c r="B278">
        <v>59.1835765448344</v>
      </c>
      <c r="C278">
        <v>2038.58223578844</v>
      </c>
      <c r="D278">
        <v>0.62360271913328</v>
      </c>
      <c r="E278">
        <v>201.471273597077</v>
      </c>
      <c r="F278">
        <v>24.3052278943275</v>
      </c>
      <c r="G278">
        <v>723.122031110441</v>
      </c>
      <c r="H278">
        <v>1.90034585419854</v>
      </c>
      <c r="I278">
        <v>0.825077336843981</v>
      </c>
      <c r="J278">
        <v>20.5400331343066</v>
      </c>
      <c r="K278">
        <v>2.89137591460515</v>
      </c>
    </row>
    <row r="279" spans="1:11">
      <c r="A279">
        <v>277</v>
      </c>
      <c r="B279">
        <v>59.3795155142355</v>
      </c>
      <c r="C279">
        <v>2046.57499535841</v>
      </c>
      <c r="D279">
        <v>0.623604668048215</v>
      </c>
      <c r="E279">
        <v>202.0483561006</v>
      </c>
      <c r="F279">
        <v>24.2103054784408</v>
      </c>
      <c r="G279">
        <v>720.280655654603</v>
      </c>
      <c r="H279">
        <v>1.90350481722769</v>
      </c>
      <c r="I279">
        <v>0.82672198669554</v>
      </c>
      <c r="J279">
        <v>20.5620321244241</v>
      </c>
      <c r="K279">
        <v>2.89137591460515</v>
      </c>
    </row>
    <row r="280" spans="1:11">
      <c r="A280">
        <v>278</v>
      </c>
      <c r="B280">
        <v>59.7424075563735</v>
      </c>
      <c r="C280">
        <v>2051.82972719487</v>
      </c>
      <c r="D280">
        <v>0.62361154096034</v>
      </c>
      <c r="E280">
        <v>202.348975466371</v>
      </c>
      <c r="F280">
        <v>24.1483029344276</v>
      </c>
      <c r="G280">
        <v>718.731096321814</v>
      </c>
      <c r="H280">
        <v>1.90916248644445</v>
      </c>
      <c r="I280">
        <v>0.82761601138311</v>
      </c>
      <c r="J280">
        <v>20.5892316100069</v>
      </c>
      <c r="K280">
        <v>2.89137591460515</v>
      </c>
    </row>
    <row r="281" spans="1:11">
      <c r="A281">
        <v>279</v>
      </c>
      <c r="B281">
        <v>60.1614545236929</v>
      </c>
      <c r="C281">
        <v>2058.19447677528</v>
      </c>
      <c r="D281">
        <v>0.623620043890861</v>
      </c>
      <c r="E281">
        <v>202.720493908231</v>
      </c>
      <c r="F281">
        <v>24.0736268517232</v>
      </c>
      <c r="G281">
        <v>716.853756959779</v>
      </c>
      <c r="H281">
        <v>1.9156579687746</v>
      </c>
      <c r="I281">
        <v>0.828714988423704</v>
      </c>
      <c r="J281">
        <v>20.6208993385071</v>
      </c>
      <c r="K281">
        <v>2.89137591460515</v>
      </c>
    </row>
    <row r="282" spans="1:11">
      <c r="A282">
        <v>280</v>
      </c>
      <c r="B282">
        <v>60.5163519817572</v>
      </c>
      <c r="C282">
        <v>2060.08899527831</v>
      </c>
      <c r="D282">
        <v>0.623631781766673</v>
      </c>
      <c r="E282">
        <v>202.754967213594</v>
      </c>
      <c r="F282">
        <v>24.0514880355797</v>
      </c>
      <c r="G282">
        <v>716.656324396241</v>
      </c>
      <c r="H282">
        <v>1.9210299139445</v>
      </c>
      <c r="I282">
        <v>0.828862826040036</v>
      </c>
      <c r="J282">
        <v>20.6427730108797</v>
      </c>
      <c r="K282">
        <v>2.89137591460515</v>
      </c>
    </row>
    <row r="283" spans="1:11">
      <c r="A283">
        <v>281</v>
      </c>
      <c r="B283">
        <v>60.8005619537786</v>
      </c>
      <c r="C283">
        <v>2065.68615568123</v>
      </c>
      <c r="D283">
        <v>0.623637279851024</v>
      </c>
      <c r="E283">
        <v>203.110402957505</v>
      </c>
      <c r="F283">
        <v>23.9863183891193</v>
      </c>
      <c r="G283">
        <v>714.917633213644</v>
      </c>
      <c r="H283">
        <v>1.92541380256498</v>
      </c>
      <c r="I283">
        <v>0.829895344953067</v>
      </c>
      <c r="J283">
        <v>20.6658495595705</v>
      </c>
      <c r="K283">
        <v>2.89137591460515</v>
      </c>
    </row>
    <row r="284" spans="1:11">
      <c r="A284">
        <v>282</v>
      </c>
      <c r="B284">
        <v>61.1724722129789</v>
      </c>
      <c r="C284">
        <v>2073.88272510616</v>
      </c>
      <c r="D284">
        <v>0.623641198703435</v>
      </c>
      <c r="E284">
        <v>203.64530944991</v>
      </c>
      <c r="F284">
        <v>23.8915176940053</v>
      </c>
      <c r="G284">
        <v>712.28080519154</v>
      </c>
      <c r="H284">
        <v>1.93116756632565</v>
      </c>
      <c r="I284">
        <v>0.831438878915743</v>
      </c>
      <c r="J284">
        <v>20.6971117024308</v>
      </c>
      <c r="K284">
        <v>2.89137591460515</v>
      </c>
    </row>
    <row r="285" spans="1:11">
      <c r="A285">
        <v>283</v>
      </c>
      <c r="B285">
        <v>61.5519882204973</v>
      </c>
      <c r="C285">
        <v>2083.51195441864</v>
      </c>
      <c r="D285">
        <v>0.623645189950846</v>
      </c>
      <c r="E285">
        <v>204.292543974378</v>
      </c>
      <c r="F285">
        <v>23.7810998478246</v>
      </c>
      <c r="G285">
        <v>709.122731705622</v>
      </c>
      <c r="H285">
        <v>1.93705944674698</v>
      </c>
      <c r="I285">
        <v>0.833292710716478</v>
      </c>
      <c r="J285">
        <v>20.7305602805697</v>
      </c>
      <c r="K285">
        <v>2.89137591460515</v>
      </c>
    </row>
    <row r="286" spans="1:11">
      <c r="A286">
        <v>284</v>
      </c>
      <c r="B286">
        <v>61.8327254029345</v>
      </c>
      <c r="C286">
        <v>2088.74933307004</v>
      </c>
      <c r="D286">
        <v>0.623649846319592</v>
      </c>
      <c r="E286">
        <v>204.6203987891</v>
      </c>
      <c r="F286">
        <v>23.721470565039</v>
      </c>
      <c r="G286">
        <v>707.539194417863</v>
      </c>
      <c r="H286">
        <v>1.94133822501198</v>
      </c>
      <c r="I286">
        <v>0.834242781550174</v>
      </c>
      <c r="J286">
        <v>20.7526255211525</v>
      </c>
      <c r="K286">
        <v>2.89137591460515</v>
      </c>
    </row>
    <row r="287" spans="1:11">
      <c r="A287">
        <v>285</v>
      </c>
      <c r="B287">
        <v>62.0959063430568</v>
      </c>
      <c r="C287">
        <v>2090.62788194936</v>
      </c>
      <c r="D287">
        <v>0.623656249996942</v>
      </c>
      <c r="E287">
        <v>204.684910751833</v>
      </c>
      <c r="F287">
        <v>23.7001554652403</v>
      </c>
      <c r="G287">
        <v>707.20614488781</v>
      </c>
      <c r="H287">
        <v>1.94524317338598</v>
      </c>
      <c r="I287">
        <v>0.834459178225085</v>
      </c>
      <c r="J287">
        <v>20.7691874630606</v>
      </c>
      <c r="K287">
        <v>2.89137591460515</v>
      </c>
    </row>
    <row r="288" spans="1:11">
      <c r="A288">
        <v>286</v>
      </c>
      <c r="B288">
        <v>62.371340331634</v>
      </c>
      <c r="C288">
        <v>2091.19779071898</v>
      </c>
      <c r="D288">
        <v>0.623666262813044</v>
      </c>
      <c r="E288">
        <v>204.641083063518</v>
      </c>
      <c r="F288">
        <v>23.6936965226663</v>
      </c>
      <c r="G288">
        <v>707.416377338049</v>
      </c>
      <c r="H288">
        <v>1.94925435827188</v>
      </c>
      <c r="I288">
        <v>0.834376574338351</v>
      </c>
      <c r="J288">
        <v>20.7846120411994</v>
      </c>
      <c r="K288">
        <v>2.89137591460515</v>
      </c>
    </row>
    <row r="289" spans="1:11">
      <c r="A289">
        <v>287</v>
      </c>
      <c r="B289">
        <v>62.6964889735312</v>
      </c>
      <c r="C289">
        <v>2098.84505791811</v>
      </c>
      <c r="D289">
        <v>0.623668498176089</v>
      </c>
      <c r="E289">
        <v>205.148032106232</v>
      </c>
      <c r="F289">
        <v>23.6073671256675</v>
      </c>
      <c r="G289">
        <v>704.994949400392</v>
      </c>
      <c r="H289">
        <v>1.9542051989673</v>
      </c>
      <c r="I289">
        <v>0.835827538058051</v>
      </c>
      <c r="J289">
        <v>20.8120401841083</v>
      </c>
      <c r="K289">
        <v>2.89137591460515</v>
      </c>
    </row>
    <row r="290" spans="1:11">
      <c r="A290">
        <v>288</v>
      </c>
      <c r="B290">
        <v>63.1174590041131</v>
      </c>
      <c r="C290">
        <v>2106.05854298324</v>
      </c>
      <c r="D290">
        <v>0.62367639541108</v>
      </c>
      <c r="E290">
        <v>205.589367732243</v>
      </c>
      <c r="F290">
        <v>23.5265092640684</v>
      </c>
      <c r="G290">
        <v>702.907980307099</v>
      </c>
      <c r="H290">
        <v>1.96049762385726</v>
      </c>
      <c r="I290">
        <v>0.837108004585497</v>
      </c>
      <c r="J290">
        <v>20.8438287639135</v>
      </c>
      <c r="K290">
        <v>2.89137591460515</v>
      </c>
    </row>
    <row r="291" spans="1:11">
      <c r="A291">
        <v>289</v>
      </c>
      <c r="B291">
        <v>63.5438014467134</v>
      </c>
      <c r="C291">
        <v>2108.69435305027</v>
      </c>
      <c r="D291">
        <v>0.623690161547612</v>
      </c>
      <c r="E291">
        <v>205.663467584344</v>
      </c>
      <c r="F291">
        <v>23.4971017731865</v>
      </c>
      <c r="G291">
        <v>702.591866024639</v>
      </c>
      <c r="H291">
        <v>1.96664819814009</v>
      </c>
      <c r="I291">
        <v>0.837372239572338</v>
      </c>
      <c r="J291">
        <v>20.8697278525992</v>
      </c>
      <c r="K291">
        <v>2.89137591460515</v>
      </c>
    </row>
    <row r="292" spans="1:11">
      <c r="A292">
        <v>290</v>
      </c>
      <c r="B292">
        <v>63.8635726412395</v>
      </c>
      <c r="C292">
        <v>2117.58027457192</v>
      </c>
      <c r="D292">
        <v>0.623691242143727</v>
      </c>
      <c r="E292">
        <v>206.27144130589</v>
      </c>
      <c r="F292">
        <v>23.398501779198</v>
      </c>
      <c r="G292">
        <v>699.732042373254</v>
      </c>
      <c r="H292">
        <v>1.9715139475428</v>
      </c>
      <c r="I292">
        <v>0.839096037178482</v>
      </c>
      <c r="J292">
        <v>20.8981058040383</v>
      </c>
      <c r="K292">
        <v>2.89137591460515</v>
      </c>
    </row>
    <row r="293" spans="1:11">
      <c r="A293">
        <v>291</v>
      </c>
      <c r="B293">
        <v>64.2095211842494</v>
      </c>
      <c r="C293">
        <v>2120.90690001335</v>
      </c>
      <c r="D293">
        <v>0.623699562472016</v>
      </c>
      <c r="E293">
        <v>206.426993516065</v>
      </c>
      <c r="F293">
        <v>23.3618014170513</v>
      </c>
      <c r="G293">
        <v>699.020916143303</v>
      </c>
      <c r="H293">
        <v>1.97650449272219</v>
      </c>
      <c r="I293">
        <v>0.839572925957355</v>
      </c>
      <c r="J293">
        <v>20.920502391561</v>
      </c>
      <c r="K293">
        <v>2.89137591460515</v>
      </c>
    </row>
    <row r="294" spans="1:11">
      <c r="A294">
        <v>292</v>
      </c>
      <c r="B294">
        <v>64.515125405181</v>
      </c>
      <c r="C294">
        <v>2121.37188465342</v>
      </c>
      <c r="D294">
        <v>0.623706618774255</v>
      </c>
      <c r="E294">
        <v>206.366984605469</v>
      </c>
      <c r="F294">
        <v>23.3566807312809</v>
      </c>
      <c r="G294">
        <v>699.288158191319</v>
      </c>
      <c r="H294">
        <v>1.98079290660848</v>
      </c>
      <c r="I294">
        <v>0.83944943165441</v>
      </c>
      <c r="J294">
        <v>20.9370286460845</v>
      </c>
      <c r="K294">
        <v>2.89137591460515</v>
      </c>
    </row>
    <row r="295" spans="1:11">
      <c r="A295">
        <v>293</v>
      </c>
      <c r="B295">
        <v>64.8713363023312</v>
      </c>
      <c r="C295">
        <v>2128.24709792173</v>
      </c>
      <c r="D295">
        <v>0.623712776459752</v>
      </c>
      <c r="E295">
        <v>206.803340235064</v>
      </c>
      <c r="F295">
        <v>23.281227950716</v>
      </c>
      <c r="G295">
        <v>697.289445930077</v>
      </c>
      <c r="H295">
        <v>1.98602289494513</v>
      </c>
      <c r="I295">
        <v>0.840701117755884</v>
      </c>
      <c r="J295">
        <v>20.9643930489884</v>
      </c>
      <c r="K295">
        <v>2.89137591460515</v>
      </c>
    </row>
    <row r="296" spans="1:11">
      <c r="A296">
        <v>294</v>
      </c>
      <c r="B296">
        <v>65.2855742275601</v>
      </c>
      <c r="C296">
        <v>2135.93984982383</v>
      </c>
      <c r="D296">
        <v>0.623719259612287</v>
      </c>
      <c r="E296">
        <v>207.286647816041</v>
      </c>
      <c r="F296">
        <v>23.1973788148821</v>
      </c>
      <c r="G296">
        <v>695.075470425571</v>
      </c>
      <c r="H296">
        <v>1.99207344240789</v>
      </c>
      <c r="I296">
        <v>0.842088020439588</v>
      </c>
      <c r="J296">
        <v>20.995680541322</v>
      </c>
      <c r="K296">
        <v>2.89137591460515</v>
      </c>
    </row>
    <row r="297" spans="1:11">
      <c r="A297">
        <v>295</v>
      </c>
      <c r="B297">
        <v>65.5513854605198</v>
      </c>
      <c r="C297">
        <v>2144.64308024505</v>
      </c>
      <c r="D297">
        <v>0.623718770673781</v>
      </c>
      <c r="E297">
        <v>207.8970053119</v>
      </c>
      <c r="F297">
        <v>23.1032409441782</v>
      </c>
      <c r="G297">
        <v>692.246086832738</v>
      </c>
      <c r="H297">
        <v>1.99612738738638</v>
      </c>
      <c r="I297">
        <v>0.84380157703599</v>
      </c>
      <c r="J297">
        <v>21.0204490191515</v>
      </c>
      <c r="K297">
        <v>2.89137591460515</v>
      </c>
    </row>
    <row r="298" spans="1:11">
      <c r="A298">
        <v>296</v>
      </c>
      <c r="B298">
        <v>65.8376032682685</v>
      </c>
      <c r="C298">
        <v>2148.41859567922</v>
      </c>
      <c r="D298">
        <v>0.623723552471926</v>
      </c>
      <c r="E298">
        <v>208.108157533739</v>
      </c>
      <c r="F298">
        <v>23.0626405495718</v>
      </c>
      <c r="G298">
        <v>691.286376145245</v>
      </c>
      <c r="H298">
        <v>2.00021698608986</v>
      </c>
      <c r="I298">
        <v>0.844419802547466</v>
      </c>
      <c r="J298">
        <v>21.0399333055266</v>
      </c>
      <c r="K298">
        <v>2.89137591460515</v>
      </c>
    </row>
    <row r="299" spans="1:11">
      <c r="A299">
        <v>297</v>
      </c>
      <c r="B299">
        <v>66.2437845946913</v>
      </c>
      <c r="C299">
        <v>2152.74944056065</v>
      </c>
      <c r="D299">
        <v>0.623733757177978</v>
      </c>
      <c r="E299">
        <v>208.326653907968</v>
      </c>
      <c r="F299">
        <v>23.0162437339952</v>
      </c>
      <c r="G299">
        <v>690.354396080372</v>
      </c>
      <c r="H299">
        <v>2.00592694217208</v>
      </c>
      <c r="I299">
        <v>0.845073565891042</v>
      </c>
      <c r="J299">
        <v>21.0661762895638</v>
      </c>
      <c r="K299">
        <v>2.89137591460515</v>
      </c>
    </row>
    <row r="300" spans="1:11">
      <c r="A300">
        <v>298</v>
      </c>
      <c r="B300">
        <v>66.702339096174</v>
      </c>
      <c r="C300">
        <v>2156.15750647088</v>
      </c>
      <c r="D300">
        <v>0.62374519083012</v>
      </c>
      <c r="E300">
        <v>208.456062249549</v>
      </c>
      <c r="F300">
        <v>22.9798637963441</v>
      </c>
      <c r="G300">
        <v>689.856773251027</v>
      </c>
      <c r="H300">
        <v>2.0122493153598</v>
      </c>
      <c r="I300">
        <v>0.84548936417925</v>
      </c>
      <c r="J300">
        <v>21.0938048424901</v>
      </c>
      <c r="K300">
        <v>2.89137591460515</v>
      </c>
    </row>
    <row r="301" spans="1:11">
      <c r="A301">
        <v>299</v>
      </c>
      <c r="B301">
        <v>67.0123049704041</v>
      </c>
      <c r="C301">
        <v>2159.96194179553</v>
      </c>
      <c r="D301">
        <v>0.623751549799598</v>
      </c>
      <c r="E301">
        <v>208.663179612558</v>
      </c>
      <c r="F301">
        <v>22.9393883583788</v>
      </c>
      <c r="G301">
        <v>688.960852721446</v>
      </c>
      <c r="H301">
        <v>2.01658175495483</v>
      </c>
      <c r="I301">
        <v>0.846097996151253</v>
      </c>
      <c r="J301">
        <v>21.1142959700749</v>
      </c>
      <c r="K301">
        <v>2.89137591460515</v>
      </c>
    </row>
    <row r="302" spans="1:11">
      <c r="A302">
        <v>300</v>
      </c>
      <c r="B302">
        <v>67.2413249881406</v>
      </c>
      <c r="C302">
        <v>2165.68472210381</v>
      </c>
      <c r="D302">
        <v>0.623754366040018</v>
      </c>
      <c r="E302">
        <v>209.048042039741</v>
      </c>
      <c r="F302">
        <v>22.8787714649588</v>
      </c>
      <c r="G302">
        <v>687.248951580134</v>
      </c>
      <c r="H302">
        <v>2.01992503029055</v>
      </c>
      <c r="I302">
        <v>0.847181840860126</v>
      </c>
      <c r="J302">
        <v>21.133002934961</v>
      </c>
      <c r="K302">
        <v>2.89137591460515</v>
      </c>
    </row>
    <row r="303" spans="1:11">
      <c r="A303">
        <v>301</v>
      </c>
      <c r="B303">
        <v>67.4449531320073</v>
      </c>
      <c r="C303">
        <v>2172.54156793496</v>
      </c>
      <c r="D303">
        <v>0.623753429834311</v>
      </c>
      <c r="E303">
        <v>209.530678312849</v>
      </c>
      <c r="F303">
        <v>22.8065628540595</v>
      </c>
      <c r="G303">
        <v>685.060505711054</v>
      </c>
      <c r="H303">
        <v>2.02299735057522</v>
      </c>
      <c r="I303">
        <v>0.848528244300655</v>
      </c>
      <c r="J303">
        <v>21.151755726423</v>
      </c>
      <c r="K303">
        <v>2.89137591460515</v>
      </c>
    </row>
    <row r="304" spans="1:11">
      <c r="A304">
        <v>302</v>
      </c>
      <c r="B304">
        <v>67.8142687017294</v>
      </c>
      <c r="C304">
        <v>2175.0756844144</v>
      </c>
      <c r="D304">
        <v>0.623764289938623</v>
      </c>
      <c r="E304">
        <v>209.618945381625</v>
      </c>
      <c r="F304">
        <v>22.7799916008466</v>
      </c>
      <c r="G304">
        <v>684.75252375879</v>
      </c>
      <c r="H304">
        <v>2.02800333722754</v>
      </c>
      <c r="I304">
        <v>0.848817799285877</v>
      </c>
      <c r="J304">
        <v>21.1734863262014</v>
      </c>
      <c r="K304">
        <v>2.89137591460515</v>
      </c>
    </row>
    <row r="305" spans="1:11">
      <c r="A305">
        <v>303</v>
      </c>
      <c r="B305">
        <v>68.2603594167773</v>
      </c>
      <c r="C305">
        <v>2180.5124951897</v>
      </c>
      <c r="D305">
        <v>0.623772861059237</v>
      </c>
      <c r="E305">
        <v>209.914912550818</v>
      </c>
      <c r="F305">
        <v>22.7231927959464</v>
      </c>
      <c r="G305">
        <v>683.509646732402</v>
      </c>
      <c r="H305">
        <v>2.03414494538976</v>
      </c>
      <c r="I305">
        <v>0.849683982511568</v>
      </c>
      <c r="J305">
        <v>21.202523194676</v>
      </c>
      <c r="K305">
        <v>2.89137591460515</v>
      </c>
    </row>
    <row r="306" spans="1:11">
      <c r="A306">
        <v>304</v>
      </c>
      <c r="B306">
        <v>68.6262241115237</v>
      </c>
      <c r="C306">
        <v>2189.60676510322</v>
      </c>
      <c r="D306">
        <v>0.623774144904817</v>
      </c>
      <c r="E306">
        <v>210.525717764144</v>
      </c>
      <c r="F306">
        <v>22.6288147314114</v>
      </c>
      <c r="G306">
        <v>680.78664710655</v>
      </c>
      <c r="H306">
        <v>2.03944100190477</v>
      </c>
      <c r="I306">
        <v>0.851396765399095</v>
      </c>
      <c r="J306">
        <v>21.2318668361642</v>
      </c>
      <c r="K306">
        <v>2.89137591460515</v>
      </c>
    </row>
    <row r="307" spans="1:11">
      <c r="A307">
        <v>305</v>
      </c>
      <c r="B307">
        <v>69.0181077705618</v>
      </c>
      <c r="C307">
        <v>2190.47656944661</v>
      </c>
      <c r="D307">
        <v>0.623786764352836</v>
      </c>
      <c r="E307">
        <v>210.476283397064</v>
      </c>
      <c r="F307">
        <v>22.6198291793111</v>
      </c>
      <c r="G307">
        <v>681.142653711662</v>
      </c>
      <c r="H307">
        <v>2.04454637143334</v>
      </c>
      <c r="I307">
        <v>0.85131265695072</v>
      </c>
      <c r="J307">
        <v>21.2524310816442</v>
      </c>
      <c r="K307">
        <v>2.89137591460515</v>
      </c>
    </row>
    <row r="308" spans="1:11">
      <c r="A308">
        <v>306</v>
      </c>
      <c r="B308">
        <v>69.3380409150286</v>
      </c>
      <c r="C308">
        <v>2196.37698197631</v>
      </c>
      <c r="D308">
        <v>0.623791502138691</v>
      </c>
      <c r="E308">
        <v>210.847968120287</v>
      </c>
      <c r="F308">
        <v>22.559062596614</v>
      </c>
      <c r="G308">
        <v>679.545027108358</v>
      </c>
      <c r="H308">
        <v>2.04901288475676</v>
      </c>
      <c r="I308">
        <v>0.852365724124273</v>
      </c>
      <c r="J308">
        <v>21.2754153789912</v>
      </c>
      <c r="K308">
        <v>2.89137591460515</v>
      </c>
    </row>
    <row r="309" spans="1:11">
      <c r="A309">
        <v>307</v>
      </c>
      <c r="B309">
        <v>69.5677616443552</v>
      </c>
      <c r="C309">
        <v>2203.43018866818</v>
      </c>
      <c r="D309">
        <v>0.623794915907584</v>
      </c>
      <c r="E309">
        <v>211.338387844085</v>
      </c>
      <c r="F309">
        <v>22.486850764314</v>
      </c>
      <c r="G309">
        <v>677.416192481517</v>
      </c>
      <c r="H309">
        <v>2.05238215701561</v>
      </c>
      <c r="I309">
        <v>0.85372854251387</v>
      </c>
      <c r="J309">
        <v>21.2952254054477</v>
      </c>
      <c r="K309">
        <v>2.89137591460515</v>
      </c>
    </row>
    <row r="310" spans="1:11">
      <c r="A310">
        <v>308</v>
      </c>
      <c r="B310">
        <v>69.9421320599423</v>
      </c>
      <c r="C310">
        <v>2206.20821920426</v>
      </c>
      <c r="D310">
        <v>0.623802977929129</v>
      </c>
      <c r="E310">
        <v>211.446325401184</v>
      </c>
      <c r="F310">
        <v>22.4585355955372</v>
      </c>
      <c r="G310">
        <v>677.042461385595</v>
      </c>
      <c r="H310">
        <v>2.05731979303296</v>
      </c>
      <c r="I310">
        <v>0.854069520753235</v>
      </c>
      <c r="J310">
        <v>21.3170050698631</v>
      </c>
      <c r="K310">
        <v>2.89137591460515</v>
      </c>
    </row>
    <row r="311" spans="1:11">
      <c r="A311">
        <v>309</v>
      </c>
      <c r="B311">
        <v>70.3922423616303</v>
      </c>
      <c r="C311">
        <v>2209.66528121315</v>
      </c>
      <c r="D311">
        <v>0.623813391658437</v>
      </c>
      <c r="E311">
        <v>211.586078329762</v>
      </c>
      <c r="F311">
        <v>22.423398803172</v>
      </c>
      <c r="G311">
        <v>676.575029122866</v>
      </c>
      <c r="H311">
        <v>2.06321870910322</v>
      </c>
      <c r="I311">
        <v>0.854506077915283</v>
      </c>
      <c r="J311">
        <v>21.3432134644311</v>
      </c>
      <c r="K311">
        <v>2.89137591460515</v>
      </c>
    </row>
    <row r="312" spans="1:11">
      <c r="A312">
        <v>310</v>
      </c>
      <c r="B312">
        <v>70.7466454610827</v>
      </c>
      <c r="C312">
        <v>2208.51033463615</v>
      </c>
      <c r="D312">
        <v>0.623826137269384</v>
      </c>
      <c r="E312">
        <v>211.38980182707</v>
      </c>
      <c r="F312">
        <v>22.4351251814852</v>
      </c>
      <c r="G312">
        <v>677.628638761</v>
      </c>
      <c r="H312">
        <v>2.0675628018506</v>
      </c>
      <c r="I312">
        <v>0.854017643378043</v>
      </c>
      <c r="J312">
        <v>21.3591862821147</v>
      </c>
      <c r="K312">
        <v>2.89137591460515</v>
      </c>
    </row>
    <row r="313" spans="1:11">
      <c r="A313">
        <v>311</v>
      </c>
      <c r="B313">
        <v>71.0438066803975</v>
      </c>
      <c r="C313">
        <v>2211.7887248933</v>
      </c>
      <c r="D313">
        <v>0.623833166353131</v>
      </c>
      <c r="E313">
        <v>211.561760780974</v>
      </c>
      <c r="F313">
        <v>22.4018710578046</v>
      </c>
      <c r="G313">
        <v>676.987152767224</v>
      </c>
      <c r="H313">
        <v>2.07147232385247</v>
      </c>
      <c r="I313">
        <v>0.854521925946398</v>
      </c>
      <c r="J313">
        <v>21.377559542608</v>
      </c>
      <c r="K313">
        <v>2.89137591460515</v>
      </c>
    </row>
    <row r="314" spans="1:11">
      <c r="A314">
        <v>312</v>
      </c>
      <c r="B314">
        <v>71.4485046409381</v>
      </c>
      <c r="C314">
        <v>2217.29731982197</v>
      </c>
      <c r="D314">
        <v>0.623839302230969</v>
      </c>
      <c r="E314">
        <v>211.878477266812</v>
      </c>
      <c r="F314">
        <v>22.346216440718</v>
      </c>
      <c r="G314">
        <v>675.70058031401</v>
      </c>
      <c r="H314">
        <v>2.07685999127973</v>
      </c>
      <c r="I314">
        <v>0.855432116009458</v>
      </c>
      <c r="J314">
        <v>21.4037322006938</v>
      </c>
      <c r="K314">
        <v>2.89137591460515</v>
      </c>
    </row>
    <row r="315" spans="1:11">
      <c r="A315">
        <v>313</v>
      </c>
      <c r="B315">
        <v>71.8816797351568</v>
      </c>
      <c r="C315">
        <v>2224.86169336738</v>
      </c>
      <c r="D315">
        <v>0.623845588126232</v>
      </c>
      <c r="E315">
        <v>212.349465881883</v>
      </c>
      <c r="F315">
        <v>22.2702408737926</v>
      </c>
      <c r="G315">
        <v>673.728149665071</v>
      </c>
      <c r="H315">
        <v>2.0827267263045</v>
      </c>
      <c r="I315">
        <v>0.856762810493771</v>
      </c>
      <c r="J315">
        <v>21.4335866046136</v>
      </c>
      <c r="K315">
        <v>2.89137591460515</v>
      </c>
    </row>
    <row r="316" spans="1:11">
      <c r="A316">
        <v>314</v>
      </c>
      <c r="B316">
        <v>72.1877342796909</v>
      </c>
      <c r="C316">
        <v>2228.57029820973</v>
      </c>
      <c r="D316">
        <v>0.623851365846161</v>
      </c>
      <c r="E316">
        <v>212.553212363569</v>
      </c>
      <c r="F316">
        <v>22.2331805561481</v>
      </c>
      <c r="G316">
        <v>672.938716045098</v>
      </c>
      <c r="H316">
        <v>2.08673181511165</v>
      </c>
      <c r="I316">
        <v>0.857352453586116</v>
      </c>
      <c r="J316">
        <v>21.4526754723472</v>
      </c>
      <c r="K316">
        <v>2.89137591460515</v>
      </c>
    </row>
    <row r="317" spans="1:11">
      <c r="A317">
        <v>315</v>
      </c>
      <c r="B317">
        <v>72.4488071129674</v>
      </c>
      <c r="C317">
        <v>2228.63508847618</v>
      </c>
      <c r="D317">
        <v>0.623858169372033</v>
      </c>
      <c r="E317">
        <v>212.482341276073</v>
      </c>
      <c r="F317">
        <v>22.2325341992368</v>
      </c>
      <c r="G317">
        <v>673.366869403283</v>
      </c>
      <c r="H317">
        <v>2.08990795939054</v>
      </c>
      <c r="I317">
        <v>0.857192829542418</v>
      </c>
      <c r="J317">
        <v>21.4653201338341</v>
      </c>
      <c r="K317">
        <v>2.89137591460515</v>
      </c>
    </row>
    <row r="318" spans="1:11">
      <c r="A318">
        <v>316</v>
      </c>
      <c r="B318">
        <v>72.7057930482803</v>
      </c>
      <c r="C318">
        <v>2227.00750920251</v>
      </c>
      <c r="D318">
        <v>0.623868221151408</v>
      </c>
      <c r="E318">
        <v>212.279450771586</v>
      </c>
      <c r="F318">
        <v>22.2487825557036</v>
      </c>
      <c r="G318">
        <v>674.418892375833</v>
      </c>
      <c r="H318">
        <v>2.09288399261147</v>
      </c>
      <c r="I318">
        <v>0.856674893620188</v>
      </c>
      <c r="J318">
        <v>21.4757827758841</v>
      </c>
      <c r="K318">
        <v>2.89137591460515</v>
      </c>
    </row>
    <row r="319" spans="1:11">
      <c r="A319">
        <v>317</v>
      </c>
      <c r="B319">
        <v>73.0404405828352</v>
      </c>
      <c r="C319">
        <v>2232.76218087132</v>
      </c>
      <c r="D319">
        <v>0.623871328365107</v>
      </c>
      <c r="E319">
        <v>212.637134520194</v>
      </c>
      <c r="F319">
        <v>22.1914390375557</v>
      </c>
      <c r="G319">
        <v>672.947461535388</v>
      </c>
      <c r="H319">
        <v>2.09734139603248</v>
      </c>
      <c r="I319">
        <v>0.857684480248937</v>
      </c>
      <c r="J319">
        <v>21.4984711128672</v>
      </c>
      <c r="K319">
        <v>2.89137591460515</v>
      </c>
    </row>
    <row r="320" spans="1:11">
      <c r="A320">
        <v>318</v>
      </c>
      <c r="B320">
        <v>73.4886237753448</v>
      </c>
      <c r="C320">
        <v>2237.66449495553</v>
      </c>
      <c r="D320">
        <v>0.623880459658154</v>
      </c>
      <c r="E320">
        <v>212.895021532574</v>
      </c>
      <c r="F320">
        <v>22.1428216490293</v>
      </c>
      <c r="G320">
        <v>671.999080767969</v>
      </c>
      <c r="H320">
        <v>2.10307222584256</v>
      </c>
      <c r="I320">
        <v>0.858436862451942</v>
      </c>
      <c r="J320">
        <v>21.5255142287141</v>
      </c>
      <c r="K320">
        <v>2.89137591460515</v>
      </c>
    </row>
    <row r="321" spans="1:11">
      <c r="A321">
        <v>319</v>
      </c>
      <c r="B321">
        <v>73.9280301959562</v>
      </c>
      <c r="C321">
        <v>2237.19152043383</v>
      </c>
      <c r="D321">
        <v>0.623895562425875</v>
      </c>
      <c r="E321">
        <v>212.732276201233</v>
      </c>
      <c r="F321">
        <v>22.147502960568</v>
      </c>
      <c r="G321">
        <v>672.989718990553</v>
      </c>
      <c r="H321">
        <v>2.10822711754127</v>
      </c>
      <c r="I321">
        <v>0.858049900279685</v>
      </c>
      <c r="J321">
        <v>21.5458588492761</v>
      </c>
      <c r="K321">
        <v>2.89137591460515</v>
      </c>
    </row>
    <row r="322" spans="1:11">
      <c r="A322">
        <v>320</v>
      </c>
      <c r="B322">
        <v>74.2814945235655</v>
      </c>
      <c r="C322">
        <v>2244.46348827511</v>
      </c>
      <c r="D322">
        <v>0.623898244724175</v>
      </c>
      <c r="E322">
        <v>213.204710164388</v>
      </c>
      <c r="F322">
        <v>22.0757459771573</v>
      </c>
      <c r="G322">
        <v>671.021472585949</v>
      </c>
      <c r="H322">
        <v>2.1129749463493</v>
      </c>
      <c r="I322">
        <v>0.859369960156334</v>
      </c>
      <c r="J322">
        <v>21.5709200863582</v>
      </c>
      <c r="K322">
        <v>2.89137591460515</v>
      </c>
    </row>
    <row r="323" spans="1:11">
      <c r="A323">
        <v>321</v>
      </c>
      <c r="B323">
        <v>74.6312270881633</v>
      </c>
      <c r="C323">
        <v>2245.56289202072</v>
      </c>
      <c r="D323">
        <v>0.623907212156758</v>
      </c>
      <c r="E323">
        <v>213.192118072621</v>
      </c>
      <c r="F323">
        <v>22.064937926356</v>
      </c>
      <c r="G323">
        <v>671.266334235444</v>
      </c>
      <c r="H323">
        <v>2.11715371077242</v>
      </c>
      <c r="I323">
        <v>0.859378014009663</v>
      </c>
      <c r="J323">
        <v>21.5886862606241</v>
      </c>
      <c r="K323">
        <v>2.89137591460515</v>
      </c>
    </row>
    <row r="324" spans="1:11">
      <c r="A324">
        <v>322</v>
      </c>
      <c r="B324">
        <v>74.9139077635449</v>
      </c>
      <c r="C324">
        <v>2243.60279134475</v>
      </c>
      <c r="D324">
        <v>0.623914314895212</v>
      </c>
      <c r="E324">
        <v>212.957732734806</v>
      </c>
      <c r="F324">
        <v>22.0842147341366</v>
      </c>
      <c r="G324">
        <v>672.447444864351</v>
      </c>
      <c r="H324">
        <v>2.12028220539301</v>
      </c>
      <c r="I324">
        <v>0.858778488434303</v>
      </c>
      <c r="J324">
        <v>21.5997734070267</v>
      </c>
      <c r="K324">
        <v>2.89137591460515</v>
      </c>
    </row>
    <row r="325" spans="1:11">
      <c r="A325">
        <v>323</v>
      </c>
      <c r="B325">
        <v>75.2694005205533</v>
      </c>
      <c r="C325">
        <v>2248.32144725971</v>
      </c>
      <c r="D325">
        <v>0.623921163700202</v>
      </c>
      <c r="E325">
        <v>213.229229505924</v>
      </c>
      <c r="F325">
        <v>22.0378655741402</v>
      </c>
      <c r="G325">
        <v>671.428712140254</v>
      </c>
      <c r="H325">
        <v>2.12478599527888</v>
      </c>
      <c r="I325">
        <v>0.859554693744136</v>
      </c>
      <c r="J325">
        <v>21.6218266773106</v>
      </c>
      <c r="K325">
        <v>2.89137591460515</v>
      </c>
    </row>
    <row r="326" spans="1:11">
      <c r="A326">
        <v>324</v>
      </c>
      <c r="B326">
        <v>75.7049084870411</v>
      </c>
      <c r="C326">
        <v>2254.04872686568</v>
      </c>
      <c r="D326">
        <v>0.62392863241639</v>
      </c>
      <c r="E326">
        <v>213.557667840621</v>
      </c>
      <c r="F326">
        <v>21.9818698822292</v>
      </c>
      <c r="G326">
        <v>670.183454942308</v>
      </c>
      <c r="H326">
        <v>2.13028438679456</v>
      </c>
      <c r="I326">
        <v>0.860493389103141</v>
      </c>
      <c r="J326">
        <v>21.648692769814</v>
      </c>
      <c r="K326">
        <v>2.89137591460515</v>
      </c>
    </row>
    <row r="327" spans="1:11">
      <c r="A327">
        <v>325</v>
      </c>
      <c r="B327">
        <v>75.9827151628948</v>
      </c>
      <c r="C327">
        <v>2262.01648630998</v>
      </c>
      <c r="D327">
        <v>0.623928486286322</v>
      </c>
      <c r="E327">
        <v>214.10634155321</v>
      </c>
      <c r="F327">
        <v>21.9044406272182</v>
      </c>
      <c r="G327">
        <v>667.832192602712</v>
      </c>
      <c r="H327">
        <v>2.13416511571119</v>
      </c>
      <c r="I327">
        <v>0.862006017599046</v>
      </c>
      <c r="J327">
        <v>21.6705988252062</v>
      </c>
      <c r="K327">
        <v>2.89137591460515</v>
      </c>
    </row>
    <row r="328" spans="1:11">
      <c r="A328">
        <v>326</v>
      </c>
      <c r="B328">
        <v>76.2576095967362</v>
      </c>
      <c r="C328">
        <v>2264.67367456486</v>
      </c>
      <c r="D328">
        <v>0.623932797225263</v>
      </c>
      <c r="E328">
        <v>214.238316832051</v>
      </c>
      <c r="F328">
        <v>21.87873969599</v>
      </c>
      <c r="G328">
        <v>667.371634166357</v>
      </c>
      <c r="H328">
        <v>2.13753903935382</v>
      </c>
      <c r="I328">
        <v>0.862394098426775</v>
      </c>
      <c r="J328">
        <v>21.6863636130686</v>
      </c>
      <c r="K328">
        <v>2.89137591460515</v>
      </c>
    </row>
    <row r="329" spans="1:11">
      <c r="A329">
        <v>327</v>
      </c>
      <c r="B329">
        <v>76.661678379992</v>
      </c>
      <c r="C329">
        <v>2267.34249644243</v>
      </c>
      <c r="D329">
        <v>0.62394283485071</v>
      </c>
      <c r="E329">
        <v>214.335715559578</v>
      </c>
      <c r="F329">
        <v>21.8529868777695</v>
      </c>
      <c r="G329">
        <v>667.184872524514</v>
      </c>
      <c r="H329">
        <v>2.14235379961452</v>
      </c>
      <c r="I329">
        <v>0.862703910646832</v>
      </c>
      <c r="J329">
        <v>21.7080791163079</v>
      </c>
      <c r="K329">
        <v>2.89137591460515</v>
      </c>
    </row>
    <row r="330" spans="1:11">
      <c r="A330">
        <v>328</v>
      </c>
      <c r="B330">
        <v>77.1395639029904</v>
      </c>
      <c r="C330">
        <v>2268.42095254802</v>
      </c>
      <c r="D330">
        <v>0.623955010880957</v>
      </c>
      <c r="E330">
        <v>214.288382558663</v>
      </c>
      <c r="F330">
        <v>21.8425974978367</v>
      </c>
      <c r="G330">
        <v>667.708626561</v>
      </c>
      <c r="H330">
        <v>2.14781864906418</v>
      </c>
      <c r="I330">
        <v>0.862632319212178</v>
      </c>
      <c r="J330">
        <v>21.7313438920102</v>
      </c>
      <c r="K330">
        <v>2.89137591460515</v>
      </c>
    </row>
    <row r="331" spans="1:11">
      <c r="A331">
        <v>329</v>
      </c>
      <c r="B331">
        <v>77.4499786110828</v>
      </c>
      <c r="C331">
        <v>2270.54799161358</v>
      </c>
      <c r="D331">
        <v>0.62396171225153</v>
      </c>
      <c r="E331">
        <v>214.369840845558</v>
      </c>
      <c r="F331">
        <v>21.8221354515189</v>
      </c>
      <c r="G331">
        <v>667.53029453816</v>
      </c>
      <c r="H331">
        <v>2.15148343026105</v>
      </c>
      <c r="I331">
        <v>0.862887863419674</v>
      </c>
      <c r="J331">
        <v>21.7479983912683</v>
      </c>
      <c r="K331">
        <v>2.89137591460515</v>
      </c>
    </row>
    <row r="332" spans="1:11">
      <c r="A332">
        <v>330</v>
      </c>
      <c r="B332">
        <v>77.6676227206324</v>
      </c>
      <c r="C332">
        <v>2275.14512737661</v>
      </c>
      <c r="D332">
        <v>0.623964554234174</v>
      </c>
      <c r="E332">
        <v>214.670860221423</v>
      </c>
      <c r="F332">
        <v>21.7780418602562</v>
      </c>
      <c r="G332">
        <v>666.317398456063</v>
      </c>
      <c r="H332">
        <v>2.1543310071699</v>
      </c>
      <c r="I332">
        <v>0.86372324020679</v>
      </c>
      <c r="J332">
        <v>21.7630736029819</v>
      </c>
      <c r="K332">
        <v>2.89137591460515</v>
      </c>
    </row>
    <row r="333" spans="1:11">
      <c r="A333">
        <v>331</v>
      </c>
      <c r="B333">
        <v>77.8507953773578</v>
      </c>
      <c r="C333">
        <v>2281.17572555245</v>
      </c>
      <c r="D333">
        <v>0.623963323143615</v>
      </c>
      <c r="E333">
        <v>215.093637977304</v>
      </c>
      <c r="F333">
        <v>21.7204686456876</v>
      </c>
      <c r="G333">
        <v>664.507865688101</v>
      </c>
      <c r="H333">
        <v>2.15693264649343</v>
      </c>
      <c r="I333">
        <v>0.864881076535604</v>
      </c>
      <c r="J333">
        <v>21.7780884881635</v>
      </c>
      <c r="K333">
        <v>2.89137591460515</v>
      </c>
    </row>
    <row r="334" spans="1:11">
      <c r="A334">
        <v>332</v>
      </c>
      <c r="B334">
        <v>78.188300756952</v>
      </c>
      <c r="C334">
        <v>2281.63256612163</v>
      </c>
      <c r="D334">
        <v>0.623973819360192</v>
      </c>
      <c r="E334">
        <v>215.037042052603</v>
      </c>
      <c r="F334">
        <v>21.7161196582975</v>
      </c>
      <c r="G334">
        <v>664.993974171212</v>
      </c>
      <c r="H334">
        <v>2.16070979951909</v>
      </c>
      <c r="I334">
        <v>0.864768035102101</v>
      </c>
      <c r="J334">
        <v>21.7940386170605</v>
      </c>
      <c r="K334">
        <v>2.89137591460515</v>
      </c>
    </row>
    <row r="335" spans="1:11">
      <c r="A335">
        <v>333</v>
      </c>
      <c r="B335">
        <v>78.6297851650342</v>
      </c>
      <c r="C335">
        <v>2284.98519727593</v>
      </c>
      <c r="D335">
        <v>0.623982536920219</v>
      </c>
      <c r="E335">
        <v>215.179525600792</v>
      </c>
      <c r="F335">
        <v>21.684256808856</v>
      </c>
      <c r="G335">
        <v>664.641805061848</v>
      </c>
      <c r="H335">
        <v>2.16588255121456</v>
      </c>
      <c r="I335">
        <v>0.865201643360793</v>
      </c>
      <c r="J335">
        <v>21.8178274361729</v>
      </c>
      <c r="K335">
        <v>2.89137591460515</v>
      </c>
    </row>
    <row r="336" spans="1:11">
      <c r="A336">
        <v>334</v>
      </c>
      <c r="B336">
        <v>78.9848706724192</v>
      </c>
      <c r="C336">
        <v>2293.51818155439</v>
      </c>
      <c r="D336">
        <v>0.623982679337253</v>
      </c>
      <c r="E336">
        <v>215.751430890408</v>
      </c>
      <c r="F336">
        <v>21.6035810052246</v>
      </c>
      <c r="G336">
        <v>662.260658770232</v>
      </c>
      <c r="H336">
        <v>2.1706001674762</v>
      </c>
      <c r="I336">
        <v>0.866777253426951</v>
      </c>
      <c r="J336">
        <v>21.8432242689168</v>
      </c>
      <c r="K336">
        <v>2.89137591460515</v>
      </c>
    </row>
    <row r="337" spans="1:11">
      <c r="A337">
        <v>335</v>
      </c>
      <c r="B337">
        <v>79.3751566110972</v>
      </c>
      <c r="C337">
        <v>2293.07681718323</v>
      </c>
      <c r="D337">
        <v>0.62399455060992</v>
      </c>
      <c r="E337">
        <v>215.611135337825</v>
      </c>
      <c r="F337">
        <v>21.6077391960335</v>
      </c>
      <c r="G337">
        <v>663.167297896897</v>
      </c>
      <c r="H337">
        <v>2.17480177601807</v>
      </c>
      <c r="I337">
        <v>0.86644555564885</v>
      </c>
      <c r="J337">
        <v>21.8604296197945</v>
      </c>
      <c r="K337">
        <v>2.89137591460515</v>
      </c>
    </row>
    <row r="338" spans="1:11">
      <c r="A338">
        <v>336</v>
      </c>
      <c r="B338">
        <v>79.6715202301132</v>
      </c>
      <c r="C338">
        <v>2298.25484037276</v>
      </c>
      <c r="D338">
        <v>0.62399808222653</v>
      </c>
      <c r="E338">
        <v>215.936471946211</v>
      </c>
      <c r="F338">
        <v>21.5590564422044</v>
      </c>
      <c r="G338">
        <v>661.895162730814</v>
      </c>
      <c r="H338">
        <v>2.17852363706221</v>
      </c>
      <c r="I338">
        <v>0.86735160829343</v>
      </c>
      <c r="J338">
        <v>21.8793939656001</v>
      </c>
      <c r="K338">
        <v>2.89137591460515</v>
      </c>
    </row>
    <row r="339" spans="1:11">
      <c r="A339">
        <v>337</v>
      </c>
      <c r="B339">
        <v>79.8594095029468</v>
      </c>
      <c r="C339">
        <v>2305.01058461717</v>
      </c>
      <c r="D339">
        <v>0.62400003065836</v>
      </c>
      <c r="E339">
        <v>216.414750013508</v>
      </c>
      <c r="F339">
        <v>21.4958691091629</v>
      </c>
      <c r="G339">
        <v>659.900021560129</v>
      </c>
      <c r="H339">
        <v>2.1812180000414</v>
      </c>
      <c r="I339">
        <v>0.868653724060111</v>
      </c>
      <c r="J339">
        <v>21.8950958660253</v>
      </c>
      <c r="K339">
        <v>2.89137591460515</v>
      </c>
    </row>
    <row r="340" spans="1:11">
      <c r="A340">
        <v>338</v>
      </c>
      <c r="B340">
        <v>80.1952050296002</v>
      </c>
      <c r="C340">
        <v>2306.9214294251</v>
      </c>
      <c r="D340">
        <v>0.624006384865421</v>
      </c>
      <c r="E340">
        <v>216.473787157513</v>
      </c>
      <c r="F340">
        <v>21.47806387776</v>
      </c>
      <c r="G340">
        <v>659.854324190602</v>
      </c>
      <c r="H340">
        <v>2.18502619570144</v>
      </c>
      <c r="I340">
        <v>0.868849750147832</v>
      </c>
      <c r="J340">
        <v>21.9122333095347</v>
      </c>
      <c r="K340">
        <v>2.89137591460515</v>
      </c>
    </row>
    <row r="341" spans="1:11">
      <c r="A341">
        <v>339</v>
      </c>
      <c r="B341">
        <v>80.6294154975428</v>
      </c>
      <c r="C341">
        <v>2309.26229682567</v>
      </c>
      <c r="D341">
        <v>0.624015609352638</v>
      </c>
      <c r="E341">
        <v>216.540524261128</v>
      </c>
      <c r="F341">
        <v>21.4562918600781</v>
      </c>
      <c r="G341">
        <v>659.866832017799</v>
      </c>
      <c r="H341">
        <v>2.18990506105256</v>
      </c>
      <c r="I341">
        <v>0.869077230546922</v>
      </c>
      <c r="J341">
        <v>21.934164683467</v>
      </c>
      <c r="K341">
        <v>2.89137591460515</v>
      </c>
    </row>
    <row r="342" spans="1:11">
      <c r="A342">
        <v>340</v>
      </c>
      <c r="B342">
        <v>80.9640507741875</v>
      </c>
      <c r="C342">
        <v>2306.48264846427</v>
      </c>
      <c r="D342">
        <v>0.624027787132833</v>
      </c>
      <c r="E342">
        <v>216.234053472758</v>
      </c>
      <c r="F342">
        <v>21.4821498246069</v>
      </c>
      <c r="G342">
        <v>661.513844065124</v>
      </c>
      <c r="H342">
        <v>2.19316875057723</v>
      </c>
      <c r="I342">
        <v>0.86829453259674</v>
      </c>
      <c r="J342">
        <v>21.9461628056832</v>
      </c>
      <c r="K342">
        <v>2.89137591460515</v>
      </c>
    </row>
    <row r="343" spans="1:11">
      <c r="A343">
        <v>341</v>
      </c>
      <c r="B343">
        <v>81.2074568191308</v>
      </c>
      <c r="C343">
        <v>2308.3571204024</v>
      </c>
      <c r="D343">
        <v>0.624033702404058</v>
      </c>
      <c r="E343">
        <v>216.316024534678</v>
      </c>
      <c r="F343">
        <v>21.4647055190179</v>
      </c>
      <c r="G343">
        <v>661.348658202816</v>
      </c>
      <c r="H343">
        <v>2.19592864385072</v>
      </c>
      <c r="I343">
        <v>0.868541172605672</v>
      </c>
      <c r="J343">
        <v>21.9589955445737</v>
      </c>
      <c r="K343">
        <v>2.89137591460515</v>
      </c>
    </row>
    <row r="344" spans="1:11">
      <c r="A344">
        <v>342</v>
      </c>
      <c r="B344">
        <v>81.5539737812008</v>
      </c>
      <c r="C344">
        <v>2312.41408282871</v>
      </c>
      <c r="D344">
        <v>0.624038127593926</v>
      </c>
      <c r="E344">
        <v>216.541105062643</v>
      </c>
      <c r="F344">
        <v>21.4270472533859</v>
      </c>
      <c r="G344">
        <v>660.579865708442</v>
      </c>
      <c r="H344">
        <v>2.20000065485289</v>
      </c>
      <c r="I344">
        <v>0.86918218679249</v>
      </c>
      <c r="J344">
        <v>21.9786897825297</v>
      </c>
      <c r="K344">
        <v>2.89137591460515</v>
      </c>
    </row>
    <row r="345" spans="1:11">
      <c r="A345">
        <v>343</v>
      </c>
      <c r="B345">
        <v>81.9472802856629</v>
      </c>
      <c r="C345">
        <v>2319.90667031011</v>
      </c>
      <c r="D345">
        <v>0.624042085707376</v>
      </c>
      <c r="E345">
        <v>217.022096113472</v>
      </c>
      <c r="F345">
        <v>21.3578444582611</v>
      </c>
      <c r="G345">
        <v>658.686371372986</v>
      </c>
      <c r="H345">
        <v>2.20491850370852</v>
      </c>
      <c r="I345">
        <v>0.870511803699986</v>
      </c>
      <c r="J345">
        <v>22.0040166006918</v>
      </c>
      <c r="K345">
        <v>2.89137591460515</v>
      </c>
    </row>
    <row r="346" spans="1:11">
      <c r="A346">
        <v>344</v>
      </c>
      <c r="B346">
        <v>82.2143330395337</v>
      </c>
      <c r="C346">
        <v>2323.44499409481</v>
      </c>
      <c r="D346">
        <v>0.624045993311584</v>
      </c>
      <c r="E346">
        <v>217.227836130165</v>
      </c>
      <c r="F346">
        <v>21.3253190620375</v>
      </c>
      <c r="G346">
        <v>657.956882505013</v>
      </c>
      <c r="H346">
        <v>2.20808306668149</v>
      </c>
      <c r="I346">
        <v>0.871090858058661</v>
      </c>
      <c r="J346">
        <v>22.0195205628148</v>
      </c>
      <c r="K346">
        <v>2.89137591460515</v>
      </c>
    </row>
    <row r="347" spans="1:11">
      <c r="A347">
        <v>345</v>
      </c>
      <c r="B347">
        <v>82.4433344450808</v>
      </c>
      <c r="C347">
        <v>2323.04525306037</v>
      </c>
      <c r="D347">
        <v>0.62405135396534</v>
      </c>
      <c r="E347">
        <v>217.136209894141</v>
      </c>
      <c r="F347">
        <v>21.3289886440615</v>
      </c>
      <c r="G347">
        <v>658.524422963728</v>
      </c>
      <c r="H347">
        <v>2.2104272486285</v>
      </c>
      <c r="I347">
        <v>0.87087159095457</v>
      </c>
      <c r="J347">
        <v>22.0292061835473</v>
      </c>
      <c r="K347">
        <v>2.89137591460515</v>
      </c>
    </row>
    <row r="348" spans="1:11">
      <c r="A348">
        <v>346</v>
      </c>
      <c r="B348">
        <v>82.4754781284164</v>
      </c>
      <c r="C348">
        <v>2320.54768530893</v>
      </c>
      <c r="D348">
        <v>0.624055272319429</v>
      </c>
      <c r="E348">
        <v>216.932839370013</v>
      </c>
      <c r="F348">
        <v>21.3519446878203</v>
      </c>
      <c r="G348">
        <v>659.472040187162</v>
      </c>
      <c r="H348">
        <v>2.21049277240094</v>
      </c>
      <c r="I348">
        <v>0.870331899230802</v>
      </c>
      <c r="J348">
        <v>22.0280234058409</v>
      </c>
      <c r="K348">
        <v>2.89137591460515</v>
      </c>
    </row>
    <row r="349" spans="1:11">
      <c r="A349">
        <v>347</v>
      </c>
      <c r="B349">
        <v>82.7762676039028</v>
      </c>
      <c r="C349">
        <v>2323.47966386549</v>
      </c>
      <c r="D349">
        <v>0.624059529576335</v>
      </c>
      <c r="E349">
        <v>217.082609172486</v>
      </c>
      <c r="F349">
        <v>21.3250008565748</v>
      </c>
      <c r="G349">
        <v>659.007921574798</v>
      </c>
      <c r="H349">
        <v>2.21392564527954</v>
      </c>
      <c r="I349">
        <v>0.870765220583665</v>
      </c>
      <c r="J349">
        <v>22.0443257381851</v>
      </c>
      <c r="K349">
        <v>2.89137591460515</v>
      </c>
    </row>
    <row r="350" spans="1:11">
      <c r="A350">
        <v>348</v>
      </c>
      <c r="B350">
        <v>83.152600125554</v>
      </c>
      <c r="C350">
        <v>2328.22845061015</v>
      </c>
      <c r="D350">
        <v>0.624065269841566</v>
      </c>
      <c r="E350">
        <v>217.354652065844</v>
      </c>
      <c r="F350">
        <v>21.2815051758262</v>
      </c>
      <c r="G350">
        <v>658.081715703748</v>
      </c>
      <c r="H350">
        <v>2.21831563536088</v>
      </c>
      <c r="I350">
        <v>0.871532847453365</v>
      </c>
      <c r="J350">
        <v>22.0657733561248</v>
      </c>
      <c r="K350">
        <v>2.89137591460515</v>
      </c>
    </row>
    <row r="351" spans="1:11">
      <c r="A351">
        <v>349</v>
      </c>
      <c r="B351">
        <v>83.5565053618109</v>
      </c>
      <c r="C351">
        <v>2325.9885397653</v>
      </c>
      <c r="D351">
        <v>0.624079707874391</v>
      </c>
      <c r="E351">
        <v>217.074936364016</v>
      </c>
      <c r="F351">
        <v>21.3019991178311</v>
      </c>
      <c r="G351">
        <v>659.691540256267</v>
      </c>
      <c r="H351">
        <v>2.22219912287968</v>
      </c>
      <c r="I351">
        <v>0.870830250480975</v>
      </c>
      <c r="J351">
        <v>22.0811266605193</v>
      </c>
      <c r="K351">
        <v>2.89137591460515</v>
      </c>
    </row>
    <row r="352" spans="1:11">
      <c r="A352">
        <v>350</v>
      </c>
      <c r="B352">
        <v>83.817857148662</v>
      </c>
      <c r="C352">
        <v>2332.77680915978</v>
      </c>
      <c r="D352">
        <v>0.624079521974633</v>
      </c>
      <c r="E352">
        <v>217.536211061213</v>
      </c>
      <c r="F352">
        <v>21.2400113151039</v>
      </c>
      <c r="G352">
        <v>657.816001549577</v>
      </c>
      <c r="H352">
        <v>2.22561238840944</v>
      </c>
      <c r="I352">
        <v>0.872089918402536</v>
      </c>
      <c r="J352">
        <v>22.0995368637411</v>
      </c>
      <c r="K352">
        <v>2.89137591460515</v>
      </c>
    </row>
    <row r="353" spans="1:11">
      <c r="A353">
        <v>351</v>
      </c>
      <c r="B353">
        <v>84.1066323740274</v>
      </c>
      <c r="C353">
        <v>2332.78048180218</v>
      </c>
      <c r="D353">
        <v>0.624086739642006</v>
      </c>
      <c r="E353">
        <v>217.461630532651</v>
      </c>
      <c r="F353">
        <v>21.239977875624</v>
      </c>
      <c r="G353">
        <v>658.379250208834</v>
      </c>
      <c r="H353">
        <v>2.22854651609571</v>
      </c>
      <c r="I353">
        <v>0.871922428417126</v>
      </c>
      <c r="J353">
        <v>22.1121156797751</v>
      </c>
      <c r="K353">
        <v>2.89137591460515</v>
      </c>
    </row>
    <row r="354" spans="1:11">
      <c r="A354">
        <v>352</v>
      </c>
      <c r="B354">
        <v>84.139147827254</v>
      </c>
      <c r="C354">
        <v>2330.47917416915</v>
      </c>
      <c r="D354">
        <v>0.624088047252798</v>
      </c>
      <c r="E354">
        <v>217.273792420103</v>
      </c>
      <c r="F354">
        <v>21.2609519841903</v>
      </c>
      <c r="G354">
        <v>659.229455633899</v>
      </c>
      <c r="H354">
        <v>2.22862354312281</v>
      </c>
      <c r="I354">
        <v>0.87142477307749</v>
      </c>
      <c r="J354">
        <v>22.1111647559433</v>
      </c>
      <c r="K354">
        <v>2.89137591460515</v>
      </c>
    </row>
    <row r="355" spans="1:11">
      <c r="A355">
        <v>353</v>
      </c>
      <c r="B355">
        <v>84.4158467771214</v>
      </c>
      <c r="C355">
        <v>2333.45242585133</v>
      </c>
      <c r="D355">
        <v>0.624093154220123</v>
      </c>
      <c r="E355">
        <v>217.433959718364</v>
      </c>
      <c r="F355">
        <v>21.2338615834813</v>
      </c>
      <c r="G355">
        <v>658.734131055948</v>
      </c>
      <c r="H355">
        <v>2.23175288946436</v>
      </c>
      <c r="I355">
        <v>0.871882240501353</v>
      </c>
      <c r="J355">
        <v>22.1262418842901</v>
      </c>
      <c r="K355">
        <v>2.89137591460515</v>
      </c>
    </row>
    <row r="356" spans="1:11">
      <c r="A356">
        <v>354</v>
      </c>
      <c r="B356">
        <v>84.7434474038304</v>
      </c>
      <c r="C356">
        <v>2338.02236120862</v>
      </c>
      <c r="D356">
        <v>0.624097639325714</v>
      </c>
      <c r="E356">
        <v>217.705532390329</v>
      </c>
      <c r="F356">
        <v>21.1923575429587</v>
      </c>
      <c r="G356">
        <v>657.788401498333</v>
      </c>
      <c r="H356">
        <v>2.23556323792763</v>
      </c>
      <c r="I356">
        <v>0.872641930804296</v>
      </c>
      <c r="J356">
        <v>22.1451296190995</v>
      </c>
      <c r="K356">
        <v>2.89137591460515</v>
      </c>
    </row>
    <row r="357" spans="1:11">
      <c r="A357">
        <v>355</v>
      </c>
      <c r="B357">
        <v>84.7340070741787</v>
      </c>
      <c r="C357">
        <v>2339.73055558521</v>
      </c>
      <c r="D357">
        <v>0.624096101125944</v>
      </c>
      <c r="E357">
        <v>217.841107555352</v>
      </c>
      <c r="F357">
        <v>21.1768853913065</v>
      </c>
      <c r="G357">
        <v>657.186508060644</v>
      </c>
      <c r="H357">
        <v>2.235656406099</v>
      </c>
      <c r="I357">
        <v>0.873002202973227</v>
      </c>
      <c r="J357">
        <v>22.1464562497347</v>
      </c>
      <c r="K357">
        <v>2.89137591460515</v>
      </c>
    </row>
    <row r="358" spans="1:11">
      <c r="A358">
        <v>356</v>
      </c>
      <c r="B358">
        <v>84.9386122634406</v>
      </c>
      <c r="C358">
        <v>2344.81830167471</v>
      </c>
      <c r="D358">
        <v>0.624095016245129</v>
      </c>
      <c r="E358">
        <v>218.184051296987</v>
      </c>
      <c r="F358">
        <v>21.1309361526125</v>
      </c>
      <c r="G358">
        <v>655.740786994797</v>
      </c>
      <c r="H358">
        <v>2.2383077172765</v>
      </c>
      <c r="I358">
        <v>0.873937925568311</v>
      </c>
      <c r="J358">
        <v>22.1605012949773</v>
      </c>
      <c r="K358">
        <v>2.89137591460515</v>
      </c>
    </row>
    <row r="359" spans="1:11">
      <c r="A359">
        <v>357</v>
      </c>
      <c r="B359">
        <v>85.1583770532733</v>
      </c>
      <c r="C359">
        <v>2346.26873657193</v>
      </c>
      <c r="D359">
        <v>0.624100107641713</v>
      </c>
      <c r="E359">
        <v>218.240644959671</v>
      </c>
      <c r="F359">
        <v>21.1178732639805</v>
      </c>
      <c r="G359">
        <v>655.693358569887</v>
      </c>
      <c r="H359">
        <v>2.24066754994001</v>
      </c>
      <c r="I359">
        <v>0.874112177329143</v>
      </c>
      <c r="J359">
        <v>22.1714557147013</v>
      </c>
      <c r="K359">
        <v>2.89137591460515</v>
      </c>
    </row>
    <row r="360" spans="1:11">
      <c r="A360">
        <v>358</v>
      </c>
      <c r="B360">
        <v>84.95009274731</v>
      </c>
      <c r="C360">
        <v>2344.27858359743</v>
      </c>
      <c r="D360">
        <v>0.624095703787717</v>
      </c>
      <c r="E360">
        <v>218.139315635207</v>
      </c>
      <c r="F360">
        <v>21.1358010813421</v>
      </c>
      <c r="G360">
        <v>655.977861856962</v>
      </c>
      <c r="H360">
        <v>2.23835249580901</v>
      </c>
      <c r="I360">
        <v>0.873819965790792</v>
      </c>
      <c r="J360">
        <v>22.1604355121441</v>
      </c>
      <c r="K360">
        <v>2.89137591460515</v>
      </c>
    </row>
    <row r="361" spans="1:11">
      <c r="A361">
        <v>359</v>
      </c>
      <c r="B361">
        <v>85.2455906856398</v>
      </c>
      <c r="C361">
        <v>2343.27660701058</v>
      </c>
      <c r="D361">
        <v>0.624103103573927</v>
      </c>
      <c r="E361">
        <v>217.985563944726</v>
      </c>
      <c r="F361">
        <v>21.1448386733039</v>
      </c>
      <c r="G361">
        <v>656.921346590466</v>
      </c>
      <c r="H361">
        <v>2.24119068985494</v>
      </c>
      <c r="I361">
        <v>0.873442298154969</v>
      </c>
      <c r="J361">
        <v>22.1721557827909</v>
      </c>
      <c r="K361">
        <v>2.89137591460515</v>
      </c>
    </row>
    <row r="362" spans="1:11">
      <c r="A362">
        <v>360</v>
      </c>
      <c r="B362">
        <v>84.9668548560156</v>
      </c>
      <c r="C362">
        <v>2342.3375594449</v>
      </c>
      <c r="D362">
        <v>0.624098775125161</v>
      </c>
      <c r="E362">
        <v>217.983856169409</v>
      </c>
      <c r="F362">
        <v>21.1533156791918</v>
      </c>
      <c r="G362">
        <v>656.692278898887</v>
      </c>
      <c r="H362">
        <v>2.23830179388199</v>
      </c>
      <c r="I362">
        <v>0.873407792513162</v>
      </c>
      <c r="J362">
        <v>22.1591983108016</v>
      </c>
      <c r="K362">
        <v>2.89137591460515</v>
      </c>
    </row>
    <row r="363" spans="1:11">
      <c r="A363">
        <v>361</v>
      </c>
      <c r="B363">
        <v>84.975962765696</v>
      </c>
      <c r="C363">
        <v>2348.94057367773</v>
      </c>
      <c r="D363">
        <v>0.624092837342331</v>
      </c>
      <c r="E363">
        <v>218.49554480785</v>
      </c>
      <c r="F363">
        <v>21.0938524275172</v>
      </c>
      <c r="G363">
        <v>654.397318481233</v>
      </c>
      <c r="H363">
        <v>2.23914250368354</v>
      </c>
      <c r="I363">
        <v>0.87477073473176</v>
      </c>
      <c r="J363">
        <v>22.166286596989</v>
      </c>
      <c r="K363">
        <v>2.89137591460515</v>
      </c>
    </row>
    <row r="364" spans="1:11">
      <c r="A364">
        <v>362</v>
      </c>
      <c r="B364">
        <v>85.0133564747751</v>
      </c>
      <c r="C364">
        <v>2346.0573206002</v>
      </c>
      <c r="D364">
        <v>0.624096251258078</v>
      </c>
      <c r="E364">
        <v>218.261130799613</v>
      </c>
      <c r="F364">
        <v>21.1197763102777</v>
      </c>
      <c r="G364">
        <v>655.441608794834</v>
      </c>
      <c r="H364">
        <v>2.23920382202104</v>
      </c>
      <c r="I364">
        <v>0.874151218686047</v>
      </c>
      <c r="J364">
        <v>22.1649943543903</v>
      </c>
      <c r="K364">
        <v>2.89137591460515</v>
      </c>
    </row>
    <row r="365" spans="1:11">
      <c r="A365">
        <v>363</v>
      </c>
      <c r="B365">
        <v>85.0894314133452</v>
      </c>
      <c r="C365">
        <v>2347.40699070891</v>
      </c>
      <c r="D365">
        <v>0.624096978858353</v>
      </c>
      <c r="E365">
        <v>218.346993338877</v>
      </c>
      <c r="F365">
        <v>21.107633238837</v>
      </c>
      <c r="G365">
        <v>655.160015566614</v>
      </c>
      <c r="H365">
        <v>2.24010551407603</v>
      </c>
      <c r="I365">
        <v>0.874387760297769</v>
      </c>
      <c r="J365">
        <v>22.1696243074262</v>
      </c>
      <c r="K365">
        <v>2.89137591460515</v>
      </c>
    </row>
    <row r="366" spans="1:11">
      <c r="A366">
        <v>364</v>
      </c>
      <c r="B366">
        <v>84.9923348732934</v>
      </c>
      <c r="C366">
        <v>2349.714329289</v>
      </c>
      <c r="D366">
        <v>0.624091467254434</v>
      </c>
      <c r="E366">
        <v>218.55129857693</v>
      </c>
      <c r="F366">
        <v>21.0869062696479</v>
      </c>
      <c r="G366">
        <v>654.122523882971</v>
      </c>
      <c r="H366">
        <v>2.23940489562218</v>
      </c>
      <c r="I366">
        <v>0.87492088825041</v>
      </c>
      <c r="J366">
        <v>22.1677826334326</v>
      </c>
      <c r="K366">
        <v>2.89137591460515</v>
      </c>
    </row>
    <row r="367" spans="1:11">
      <c r="A367">
        <v>365</v>
      </c>
      <c r="B367">
        <v>84.842301642353</v>
      </c>
      <c r="C367">
        <v>2347.34469252352</v>
      </c>
      <c r="D367">
        <v>0.624089043161468</v>
      </c>
      <c r="E367">
        <v>218.405790589476</v>
      </c>
      <c r="F367">
        <v>21.1081934323411</v>
      </c>
      <c r="G367">
        <v>654.684313112594</v>
      </c>
      <c r="H367">
        <v>2.23761670645927</v>
      </c>
      <c r="I367">
        <v>0.874517541146433</v>
      </c>
      <c r="J367">
        <v>22.1588884359296</v>
      </c>
      <c r="K367">
        <v>2.89137591460515</v>
      </c>
    </row>
    <row r="368" spans="1:11">
      <c r="A368">
        <v>366</v>
      </c>
      <c r="B368">
        <v>84.8978234907083</v>
      </c>
      <c r="C368">
        <v>2347.42877852279</v>
      </c>
      <c r="D368">
        <v>0.624091690475579</v>
      </c>
      <c r="E368">
        <v>218.397664069295</v>
      </c>
      <c r="F368">
        <v>21.1074373269573</v>
      </c>
      <c r="G368">
        <v>654.733520458307</v>
      </c>
      <c r="H368">
        <v>2.23819861072436</v>
      </c>
      <c r="I368">
        <v>0.874502065045758</v>
      </c>
      <c r="J368">
        <v>22.1613934740272</v>
      </c>
      <c r="K368">
        <v>2.89137591460515</v>
      </c>
    </row>
    <row r="369" spans="1:11">
      <c r="A369">
        <v>367</v>
      </c>
      <c r="B369">
        <v>85.2680412609449</v>
      </c>
      <c r="C369">
        <v>2344.24452219086</v>
      </c>
      <c r="D369">
        <v>0.624106278884472</v>
      </c>
      <c r="E369">
        <v>218.054957199964</v>
      </c>
      <c r="F369">
        <v>21.1361081803273</v>
      </c>
      <c r="G369">
        <v>656.628166743363</v>
      </c>
      <c r="H369">
        <v>2.24153256246246</v>
      </c>
      <c r="I369">
        <v>0.873629608325905</v>
      </c>
      <c r="J369">
        <v>22.1741316553517</v>
      </c>
      <c r="K369">
        <v>2.89137591460515</v>
      </c>
    </row>
    <row r="370" spans="1:11">
      <c r="A370">
        <v>368</v>
      </c>
      <c r="B370">
        <v>84.9623800350437</v>
      </c>
      <c r="C370">
        <v>2348.40951076149</v>
      </c>
      <c r="D370">
        <v>0.624094493909222</v>
      </c>
      <c r="E370">
        <v>218.457645410159</v>
      </c>
      <c r="F370">
        <v>21.0986225337247</v>
      </c>
      <c r="G370">
        <v>654.557482121029</v>
      </c>
      <c r="H370">
        <v>2.23894807854497</v>
      </c>
      <c r="I370">
        <v>0.874668485536842</v>
      </c>
      <c r="J370">
        <v>22.1651679620822</v>
      </c>
      <c r="K370">
        <v>2.89137591460515</v>
      </c>
    </row>
    <row r="371" spans="1:11">
      <c r="A371">
        <v>369</v>
      </c>
      <c r="B371">
        <v>85.0838808581731</v>
      </c>
      <c r="C371">
        <v>2347.08070600224</v>
      </c>
      <c r="D371">
        <v>0.624097152259215</v>
      </c>
      <c r="E371">
        <v>218.322693014552</v>
      </c>
      <c r="F371">
        <v>21.1105675639764</v>
      </c>
      <c r="G371">
        <v>655.226989030686</v>
      </c>
      <c r="H371">
        <v>2.2400256383368</v>
      </c>
      <c r="I371">
        <v>0.874322638184992</v>
      </c>
      <c r="J371">
        <v>22.1690765731037</v>
      </c>
      <c r="K371">
        <v>2.89137591460515</v>
      </c>
    </row>
    <row r="372" spans="1:11">
      <c r="A372">
        <v>370</v>
      </c>
      <c r="B372">
        <v>84.955479930936</v>
      </c>
      <c r="C372">
        <v>2344.88966837909</v>
      </c>
      <c r="D372">
        <v>0.624095397088566</v>
      </c>
      <c r="E372">
        <v>218.185045986601</v>
      </c>
      <c r="F372">
        <v>21.130293032685</v>
      </c>
      <c r="G372">
        <v>655.725107378414</v>
      </c>
      <c r="H372">
        <v>2.23849368665912</v>
      </c>
      <c r="I372">
        <v>0.873942485456434</v>
      </c>
      <c r="J372">
        <v>22.161314338331</v>
      </c>
      <c r="K372">
        <v>2.89137591460515</v>
      </c>
    </row>
    <row r="373" spans="1:11">
      <c r="A373">
        <v>371</v>
      </c>
      <c r="B373">
        <v>84.9239790934437</v>
      </c>
      <c r="C373">
        <v>2345.8992547526</v>
      </c>
      <c r="D373">
        <v>0.624094017219681</v>
      </c>
      <c r="E373">
        <v>218.271757809495</v>
      </c>
      <c r="F373">
        <v>21.1211993532054</v>
      </c>
      <c r="G373">
        <v>655.312333736616</v>
      </c>
      <c r="H373">
        <v>2.23829171226564</v>
      </c>
      <c r="I373">
        <v>0.8741698925906</v>
      </c>
      <c r="J373">
        <v>22.1609796106491</v>
      </c>
      <c r="K373">
        <v>2.89137591460515</v>
      </c>
    </row>
    <row r="374" spans="1:11">
      <c r="A374">
        <v>372</v>
      </c>
      <c r="B374">
        <v>85.0804348264884</v>
      </c>
      <c r="C374">
        <v>2345.45123026515</v>
      </c>
      <c r="D374">
        <v>0.624097605567328</v>
      </c>
      <c r="E374">
        <v>218.196673401538</v>
      </c>
      <c r="F374">
        <v>21.1252338922282</v>
      </c>
      <c r="G374">
        <v>655.777361317918</v>
      </c>
      <c r="H374">
        <v>2.23980837361485</v>
      </c>
      <c r="I374">
        <v>0.873986889824931</v>
      </c>
      <c r="J374">
        <v>22.1672696105532</v>
      </c>
      <c r="K374">
        <v>2.89137591460515</v>
      </c>
    </row>
    <row r="375" spans="1:11">
      <c r="A375">
        <v>373</v>
      </c>
      <c r="B375">
        <v>85.0161167884989</v>
      </c>
      <c r="C375">
        <v>2344.33976634461</v>
      </c>
      <c r="D375">
        <v>0.624097003619615</v>
      </c>
      <c r="E375">
        <v>218.126771512834</v>
      </c>
      <c r="F375">
        <v>21.1352494776912</v>
      </c>
      <c r="G375">
        <v>656.049065188795</v>
      </c>
      <c r="H375">
        <v>2.23903425743921</v>
      </c>
      <c r="I375">
        <v>0.873793823693265</v>
      </c>
      <c r="J375">
        <v>22.1633608010968</v>
      </c>
      <c r="K375">
        <v>2.89137591460515</v>
      </c>
    </row>
    <row r="376" spans="1:11">
      <c r="A376">
        <v>374</v>
      </c>
      <c r="B376">
        <v>85.0505083590995</v>
      </c>
      <c r="C376">
        <v>2343.0581438784</v>
      </c>
      <c r="D376">
        <v>0.624099560244612</v>
      </c>
      <c r="E376">
        <v>218.018119154379</v>
      </c>
      <c r="F376">
        <v>21.1468101854911</v>
      </c>
      <c r="G376">
        <v>656.56378396461</v>
      </c>
      <c r="H376">
        <v>2.2392348762022</v>
      </c>
      <c r="I376">
        <v>0.873508212476728</v>
      </c>
      <c r="J376">
        <v>22.1635490564806</v>
      </c>
      <c r="K376">
        <v>2.89137591460515</v>
      </c>
    </row>
    <row r="377" spans="1:11">
      <c r="A377">
        <v>375</v>
      </c>
      <c r="B377">
        <v>85.0459156027402</v>
      </c>
      <c r="C377">
        <v>2342.10420469899</v>
      </c>
      <c r="D377">
        <v>0.624100185831465</v>
      </c>
      <c r="E377">
        <v>217.945124822388</v>
      </c>
      <c r="F377">
        <v>21.1554232825152</v>
      </c>
      <c r="G377">
        <v>656.897411465287</v>
      </c>
      <c r="H377">
        <v>2.23907705590476</v>
      </c>
      <c r="I377">
        <v>0.87331324969412</v>
      </c>
      <c r="J377">
        <v>22.1623766305462</v>
      </c>
      <c r="K377">
        <v>2.89137591460515</v>
      </c>
    </row>
    <row r="378" spans="1:11">
      <c r="A378">
        <v>376</v>
      </c>
      <c r="B378">
        <v>85.0450291094575</v>
      </c>
      <c r="C378">
        <v>2343.67516216396</v>
      </c>
      <c r="D378">
        <v>0.62409806284271</v>
      </c>
      <c r="E378">
        <v>218.067541324756</v>
      </c>
      <c r="F378">
        <v>21.1412428744677</v>
      </c>
      <c r="G378">
        <v>656.330207088713</v>
      </c>
      <c r="H378">
        <v>2.23925084035852</v>
      </c>
      <c r="I378">
        <v>0.873639249718467</v>
      </c>
      <c r="J378">
        <v>22.1639377186579</v>
      </c>
      <c r="K378">
        <v>2.89137591460515</v>
      </c>
    </row>
    <row r="379" spans="1:11">
      <c r="A379">
        <v>377</v>
      </c>
      <c r="B379">
        <v>85.0171457817967</v>
      </c>
      <c r="C379">
        <v>2343.37951023736</v>
      </c>
      <c r="D379">
        <v>0.624098105555994</v>
      </c>
      <c r="E379">
        <v>218.051734723452</v>
      </c>
      <c r="F379">
        <v>21.1439101544193</v>
      </c>
      <c r="G379">
        <v>656.386141776918</v>
      </c>
      <c r="H379">
        <v>2.23893622420948</v>
      </c>
      <c r="I379">
        <v>0.87359413204891</v>
      </c>
      <c r="J379">
        <v>22.1624323854681</v>
      </c>
      <c r="K379">
        <v>2.89137591460515</v>
      </c>
    </row>
    <row r="380" spans="1:11">
      <c r="A380">
        <v>378</v>
      </c>
      <c r="B380">
        <v>85.2167544241577</v>
      </c>
      <c r="C380">
        <v>2342.27000713654</v>
      </c>
      <c r="D380">
        <v>0.624105001459412</v>
      </c>
      <c r="E380">
        <v>217.914075944829</v>
      </c>
      <c r="F380">
        <v>21.1539257520268</v>
      </c>
      <c r="G380">
        <v>657.167994294212</v>
      </c>
      <c r="H380">
        <v>2.24080863583767</v>
      </c>
      <c r="I380">
        <v>0.87324898362674</v>
      </c>
      <c r="J380">
        <v>22.1699227410647</v>
      </c>
      <c r="K380">
        <v>2.89137591460515</v>
      </c>
    </row>
    <row r="381" spans="1:11">
      <c r="A381">
        <v>379</v>
      </c>
      <c r="B381">
        <v>85.2574094345449</v>
      </c>
      <c r="C381">
        <v>2339.71369927948</v>
      </c>
      <c r="D381">
        <v>0.624108933018438</v>
      </c>
      <c r="E381">
        <v>217.704783579412</v>
      </c>
      <c r="F381">
        <v>21.1770379587144</v>
      </c>
      <c r="G381">
        <v>658.156543502732</v>
      </c>
      <c r="H381">
        <v>2.24091873209897</v>
      </c>
      <c r="I381">
        <v>0.872695566078832</v>
      </c>
      <c r="J381">
        <v>22.169078535455</v>
      </c>
      <c r="K381">
        <v>2.89137591460515</v>
      </c>
    </row>
    <row r="382" spans="1:11">
      <c r="A382">
        <v>380</v>
      </c>
      <c r="B382">
        <v>85.2233453622685</v>
      </c>
      <c r="C382">
        <v>2340.94005904702</v>
      </c>
      <c r="D382">
        <v>0.624105653365209</v>
      </c>
      <c r="E382">
        <v>217.808872523485</v>
      </c>
      <c r="F382">
        <v>21.1659438398164</v>
      </c>
      <c r="G382">
        <v>657.642125684998</v>
      </c>
      <c r="H382">
        <v>2.24072250780511</v>
      </c>
      <c r="I382">
        <v>0.872969371817564</v>
      </c>
      <c r="J382">
        <v>22.1688523984948</v>
      </c>
      <c r="K382">
        <v>2.89137591460515</v>
      </c>
    </row>
    <row r="383" spans="1:11">
      <c r="A383">
        <v>381</v>
      </c>
      <c r="B383">
        <v>85.2699361519827</v>
      </c>
      <c r="C383">
        <v>2342.65951907825</v>
      </c>
      <c r="D383">
        <v>0.624107165125543</v>
      </c>
      <c r="E383">
        <v>217.930974352923</v>
      </c>
      <c r="F383">
        <v>21.1504085073622</v>
      </c>
      <c r="G383">
        <v>657.167321370125</v>
      </c>
      <c r="H383">
        <v>2.24137568597567</v>
      </c>
      <c r="I383">
        <v>0.87329963548721</v>
      </c>
      <c r="J383">
        <v>22.1726024653984</v>
      </c>
      <c r="K383">
        <v>2.89137591460515</v>
      </c>
    </row>
    <row r="384" spans="1:11">
      <c r="A384">
        <v>382</v>
      </c>
      <c r="B384">
        <v>85.252508293512</v>
      </c>
      <c r="C384">
        <v>2342.99506287637</v>
      </c>
      <c r="D384">
        <v>0.624105071140243</v>
      </c>
      <c r="E384">
        <v>217.961369837419</v>
      </c>
      <c r="F384">
        <v>21.1473795259893</v>
      </c>
      <c r="G384">
        <v>656.986732686861</v>
      </c>
      <c r="H384">
        <v>2.24124736516623</v>
      </c>
      <c r="I384">
        <v>0.873378809481889</v>
      </c>
      <c r="J384">
        <v>22.1721982739109</v>
      </c>
      <c r="K384">
        <v>2.89137591460515</v>
      </c>
    </row>
    <row r="385" spans="1:11">
      <c r="A385">
        <v>383</v>
      </c>
      <c r="B385">
        <v>85.1943089114114</v>
      </c>
      <c r="C385">
        <v>2346.05973626579</v>
      </c>
      <c r="D385">
        <v>0.624100277970101</v>
      </c>
      <c r="E385">
        <v>218.21478179621</v>
      </c>
      <c r="F385">
        <v>21.1197545638933</v>
      </c>
      <c r="G385">
        <v>655.790973768307</v>
      </c>
      <c r="H385">
        <v>2.24101752763714</v>
      </c>
      <c r="I385">
        <v>0.874047358021009</v>
      </c>
      <c r="J385">
        <v>22.1727967195666</v>
      </c>
      <c r="K385">
        <v>2.89137591460515</v>
      </c>
    </row>
    <row r="386" spans="1:11">
      <c r="A386">
        <v>384</v>
      </c>
      <c r="B386">
        <v>85.2858585954787</v>
      </c>
      <c r="C386">
        <v>2343.28914641836</v>
      </c>
      <c r="D386">
        <v>0.624105944827588</v>
      </c>
      <c r="E386">
        <v>217.975682638008</v>
      </c>
      <c r="F386">
        <v>21.1447255230532</v>
      </c>
      <c r="G386">
        <v>656.94865556748</v>
      </c>
      <c r="H386">
        <v>2.24161490058253</v>
      </c>
      <c r="I386">
        <v>0.873420534310607</v>
      </c>
      <c r="J386">
        <v>22.1739402497639</v>
      </c>
      <c r="K386">
        <v>2.89137591460515</v>
      </c>
    </row>
    <row r="387" spans="1:11">
      <c r="A387">
        <v>385</v>
      </c>
      <c r="B387">
        <v>85.4576650510997</v>
      </c>
      <c r="C387">
        <v>2344.46666928248</v>
      </c>
      <c r="D387">
        <v>0.624108862979735</v>
      </c>
      <c r="E387">
        <v>218.023313640447</v>
      </c>
      <c r="F387">
        <v>21.1341054540689</v>
      </c>
      <c r="G387">
        <v>656.872990747656</v>
      </c>
      <c r="H387">
        <v>2.24346248267888</v>
      </c>
      <c r="I387">
        <v>0.873565868218504</v>
      </c>
      <c r="J387">
        <v>22.1825325944786</v>
      </c>
      <c r="K387">
        <v>2.89137591460515</v>
      </c>
    </row>
    <row r="388" spans="1:11">
      <c r="A388">
        <v>386</v>
      </c>
      <c r="B388">
        <v>85.256925832048</v>
      </c>
      <c r="C388">
        <v>2342.70036782109</v>
      </c>
      <c r="D388">
        <v>0.624105516799504</v>
      </c>
      <c r="E388">
        <v>217.93733031068</v>
      </c>
      <c r="F388">
        <v>21.1500397160264</v>
      </c>
      <c r="G388">
        <v>657.102441491044</v>
      </c>
      <c r="H388">
        <v>2.2412566531773</v>
      </c>
      <c r="I388">
        <v>0.873315234096336</v>
      </c>
      <c r="J388">
        <v>22.1720927052466</v>
      </c>
      <c r="K388">
        <v>2.89137591460515</v>
      </c>
    </row>
    <row r="389" spans="1:11">
      <c r="A389">
        <v>387</v>
      </c>
      <c r="B389">
        <v>85.2489659157994</v>
      </c>
      <c r="C389">
        <v>2341.8738114445</v>
      </c>
      <c r="D389">
        <v>0.624106651438405</v>
      </c>
      <c r="E389">
        <v>217.875190004591</v>
      </c>
      <c r="F389">
        <v>21.1575045504283</v>
      </c>
      <c r="G389">
        <v>657.396655903187</v>
      </c>
      <c r="H389">
        <v>2.24107685578576</v>
      </c>
      <c r="I389">
        <v>0.873148759124668</v>
      </c>
      <c r="J389">
        <v>22.1709013989304</v>
      </c>
      <c r="K389">
        <v>2.89137591460515</v>
      </c>
    </row>
    <row r="390" spans="1:11">
      <c r="A390">
        <v>388</v>
      </c>
      <c r="B390">
        <v>85.2511282245454</v>
      </c>
      <c r="C390">
        <v>2344.11923264982</v>
      </c>
      <c r="D390">
        <v>0.624104748898758</v>
      </c>
      <c r="E390">
        <v>218.049205025453</v>
      </c>
      <c r="F390">
        <v>21.1372378725615</v>
      </c>
      <c r="G390">
        <v>656.593873909793</v>
      </c>
      <c r="H390">
        <v>2.24136252540335</v>
      </c>
      <c r="I390">
        <v>0.873612611637707</v>
      </c>
      <c r="J390">
        <v>22.1732862442603</v>
      </c>
      <c r="K390">
        <v>2.89137591460515</v>
      </c>
    </row>
    <row r="391" spans="1:11">
      <c r="A391">
        <v>389</v>
      </c>
      <c r="B391">
        <v>85.4397109794806</v>
      </c>
      <c r="C391">
        <v>2346.07558061815</v>
      </c>
      <c r="D391">
        <v>0.624106891425511</v>
      </c>
      <c r="E391">
        <v>218.153101806935</v>
      </c>
      <c r="F391">
        <v>21.1196119304522</v>
      </c>
      <c r="G391">
        <v>656.273779360127</v>
      </c>
      <c r="H391">
        <v>2.24346846009473</v>
      </c>
      <c r="I391">
        <v>0.873909542478959</v>
      </c>
      <c r="J391">
        <v>22.1833920685092</v>
      </c>
      <c r="K391">
        <v>2.89137591460515</v>
      </c>
    </row>
    <row r="392" spans="1:11">
      <c r="A392">
        <v>390</v>
      </c>
      <c r="B392">
        <v>85.4057018594758</v>
      </c>
      <c r="C392">
        <v>2345.20009316506</v>
      </c>
      <c r="D392">
        <v>0.624107125936601</v>
      </c>
      <c r="E392">
        <v>218.093739134115</v>
      </c>
      <c r="F392">
        <v>21.1274961000432</v>
      </c>
      <c r="G392">
        <v>656.521157428397</v>
      </c>
      <c r="H392">
        <v>2.24302705288948</v>
      </c>
      <c r="I392">
        <v>0.873747810462555</v>
      </c>
      <c r="J392">
        <v>22.1810420667927</v>
      </c>
      <c r="K392">
        <v>2.89137591460515</v>
      </c>
    </row>
    <row r="393" spans="1:11">
      <c r="A393">
        <v>391</v>
      </c>
      <c r="B393">
        <v>85.4567331359328</v>
      </c>
      <c r="C393">
        <v>2345.71300948291</v>
      </c>
      <c r="D393">
        <v>0.624107627638734</v>
      </c>
      <c r="E393">
        <v>218.12057934658</v>
      </c>
      <c r="F393">
        <v>21.1228763373266</v>
      </c>
      <c r="G393">
        <v>656.439551609596</v>
      </c>
      <c r="H393">
        <v>2.24359451683122</v>
      </c>
      <c r="I393">
        <v>0.873824761251369</v>
      </c>
      <c r="J393">
        <v>22.1837543914055</v>
      </c>
      <c r="K393">
        <v>2.89137591460515</v>
      </c>
    </row>
    <row r="394" spans="1:11">
      <c r="A394">
        <v>392</v>
      </c>
      <c r="B394">
        <v>85.4751171979974</v>
      </c>
      <c r="C394">
        <v>2345.89792231555</v>
      </c>
      <c r="D394">
        <v>0.624108083728539</v>
      </c>
      <c r="E394">
        <v>218.130232528449</v>
      </c>
      <c r="F394">
        <v>21.1212113497499</v>
      </c>
      <c r="G394">
        <v>656.408923852979</v>
      </c>
      <c r="H394">
        <v>2.24379995689411</v>
      </c>
      <c r="I394">
        <v>0.873852449573603</v>
      </c>
      <c r="J394">
        <v>22.184735694957</v>
      </c>
      <c r="K394">
        <v>2.89137591460515</v>
      </c>
    </row>
    <row r="395" spans="1:11">
      <c r="A395">
        <v>393</v>
      </c>
      <c r="B395">
        <v>85.4357994905394</v>
      </c>
      <c r="C395">
        <v>2345.99992999254</v>
      </c>
      <c r="D395">
        <v>0.62410697344053</v>
      </c>
      <c r="E395">
        <v>218.148254577982</v>
      </c>
      <c r="F395">
        <v>21.120292967069</v>
      </c>
      <c r="G395">
        <v>656.297377967263</v>
      </c>
      <c r="H395">
        <v>2.24341933942282</v>
      </c>
      <c r="I395">
        <v>0.873896201563973</v>
      </c>
      <c r="J395">
        <v>22.1831455115133</v>
      </c>
      <c r="K395">
        <v>2.89137591460515</v>
      </c>
    </row>
    <row r="396" spans="1:11">
      <c r="A396">
        <v>394</v>
      </c>
      <c r="B396">
        <v>85.3946773335794</v>
      </c>
      <c r="C396">
        <v>2347.57654588879</v>
      </c>
      <c r="D396">
        <v>0.624104075375359</v>
      </c>
      <c r="E396">
        <v>218.281396275384</v>
      </c>
      <c r="F396">
        <v>21.1061087268645</v>
      </c>
      <c r="G396">
        <v>655.653066172592</v>
      </c>
      <c r="H396">
        <v>2.24319320259729</v>
      </c>
      <c r="I396">
        <v>0.87424621928178</v>
      </c>
      <c r="J396">
        <v>22.1829732218131</v>
      </c>
      <c r="K396">
        <v>2.89137591460515</v>
      </c>
    </row>
    <row r="397" spans="1:11">
      <c r="A397">
        <v>395</v>
      </c>
      <c r="B397">
        <v>85.4376902405277</v>
      </c>
      <c r="C397">
        <v>2345.75408871204</v>
      </c>
      <c r="D397">
        <v>0.624106974465481</v>
      </c>
      <c r="E397">
        <v>218.128587940015</v>
      </c>
      <c r="F397">
        <v>21.1225064300626</v>
      </c>
      <c r="G397">
        <v>656.379706800646</v>
      </c>
      <c r="H397">
        <v>2.24341201623368</v>
      </c>
      <c r="I397">
        <v>0.873844065653528</v>
      </c>
      <c r="J397">
        <v>22.1829808436611</v>
      </c>
      <c r="K397">
        <v>2.89137591460515</v>
      </c>
    </row>
    <row r="398" spans="1:11">
      <c r="A398">
        <v>396</v>
      </c>
      <c r="B398">
        <v>85.4786915393993</v>
      </c>
      <c r="C398">
        <v>2345.70215408746</v>
      </c>
      <c r="D398">
        <v>0.624108864786853</v>
      </c>
      <c r="E398">
        <v>218.114065275497</v>
      </c>
      <c r="F398">
        <v>21.1229740893687</v>
      </c>
      <c r="G398">
        <v>656.485454535596</v>
      </c>
      <c r="H398">
        <v>2.243813818446</v>
      </c>
      <c r="I398">
        <v>0.873809795422456</v>
      </c>
      <c r="J398">
        <v>22.1846943752385</v>
      </c>
      <c r="K398">
        <v>2.89137591460515</v>
      </c>
    </row>
    <row r="399" spans="1:11">
      <c r="A399">
        <v>397</v>
      </c>
      <c r="B399">
        <v>85.4882269470696</v>
      </c>
      <c r="C399">
        <v>2344.78270557668</v>
      </c>
      <c r="D399">
        <v>0.624110068878866</v>
      </c>
      <c r="E399">
        <v>218.04012274461</v>
      </c>
      <c r="F399">
        <v>21.1312569409198</v>
      </c>
      <c r="G399">
        <v>656.831377927555</v>
      </c>
      <c r="H399">
        <v>2.24380152686576</v>
      </c>
      <c r="I399">
        <v>0.873613901149406</v>
      </c>
      <c r="J399">
        <v>22.1841726387466</v>
      </c>
      <c r="K399">
        <v>2.89137591460515</v>
      </c>
    </row>
    <row r="400" spans="1:11">
      <c r="A400">
        <v>398</v>
      </c>
      <c r="B400">
        <v>85.4797989327936</v>
      </c>
      <c r="C400">
        <v>2346.50307788176</v>
      </c>
      <c r="D400">
        <v>0.624108221212651</v>
      </c>
      <c r="E400">
        <v>218.176111139389</v>
      </c>
      <c r="F400">
        <v>21.1157642575495</v>
      </c>
      <c r="G400">
        <v>656.208757873615</v>
      </c>
      <c r="H400">
        <v>2.24391648128428</v>
      </c>
      <c r="I400">
        <v>0.873975099929002</v>
      </c>
      <c r="J400">
        <v>22.18555103142</v>
      </c>
      <c r="K400">
        <v>2.89137591460515</v>
      </c>
    </row>
    <row r="401" spans="1:11">
      <c r="A401">
        <v>399</v>
      </c>
      <c r="B401">
        <v>85.5228171784683</v>
      </c>
      <c r="C401">
        <v>2346.79791083963</v>
      </c>
      <c r="D401">
        <v>0.624108963775822</v>
      </c>
      <c r="E401">
        <v>218.18800160664</v>
      </c>
      <c r="F401">
        <v>21.1131114414699</v>
      </c>
      <c r="G401">
        <v>656.185652678983</v>
      </c>
      <c r="H401">
        <v>2.24438014783274</v>
      </c>
      <c r="I401">
        <v>0.874011388044725</v>
      </c>
      <c r="J401">
        <v>22.187701101482</v>
      </c>
      <c r="K401">
        <v>2.89137591460515</v>
      </c>
    </row>
    <row r="402" spans="1:11">
      <c r="A402">
        <v>400</v>
      </c>
      <c r="B402">
        <v>85.5854783424833</v>
      </c>
      <c r="C402">
        <v>2348.29554419612</v>
      </c>
      <c r="D402">
        <v>0.624108895192799</v>
      </c>
      <c r="E402">
        <v>218.288421270645</v>
      </c>
      <c r="F402">
        <v>21.0996464838617</v>
      </c>
      <c r="G402">
        <v>655.775820988877</v>
      </c>
      <c r="H402">
        <v>2.24517853943554</v>
      </c>
      <c r="I402">
        <v>0.874285423092834</v>
      </c>
      <c r="J402">
        <v>22.1919117042917</v>
      </c>
      <c r="K402">
        <v>2.89137591460515</v>
      </c>
    </row>
    <row r="403" spans="1:11">
      <c r="A403">
        <v>401</v>
      </c>
      <c r="B403">
        <v>85.5862046276786</v>
      </c>
      <c r="C403">
        <v>2349.37073601362</v>
      </c>
      <c r="D403">
        <v>0.624107876479828</v>
      </c>
      <c r="E403">
        <v>218.37188246602</v>
      </c>
      <c r="F403">
        <v>21.0899902099907</v>
      </c>
      <c r="G403">
        <v>655.400232572163</v>
      </c>
      <c r="H403">
        <v>2.24530963990279</v>
      </c>
      <c r="I403">
        <v>0.874507588969349</v>
      </c>
      <c r="J403">
        <v>22.1930270001287</v>
      </c>
      <c r="K403">
        <v>2.89137591460515</v>
      </c>
    </row>
    <row r="404" spans="1:11">
      <c r="A404">
        <v>402</v>
      </c>
      <c r="B404">
        <v>85.5850731091755</v>
      </c>
      <c r="C404">
        <v>2348.08665451435</v>
      </c>
      <c r="D404">
        <v>0.624109043111964</v>
      </c>
      <c r="E404">
        <v>218.272282177766</v>
      </c>
      <c r="F404">
        <v>21.1015235433948</v>
      </c>
      <c r="G404">
        <v>655.848999671212</v>
      </c>
      <c r="H404">
        <v>2.24515011299261</v>
      </c>
      <c r="I404">
        <v>0.874242424291551</v>
      </c>
      <c r="J404">
        <v>22.1916834500737</v>
      </c>
      <c r="K404">
        <v>2.89137591460515</v>
      </c>
    </row>
    <row r="405" spans="1:11">
      <c r="A405">
        <v>403</v>
      </c>
      <c r="B405">
        <v>85.5559801706704</v>
      </c>
      <c r="C405">
        <v>2346.38762723323</v>
      </c>
      <c r="D405">
        <v>0.624109197728102</v>
      </c>
      <c r="E405">
        <v>218.147535062257</v>
      </c>
      <c r="F405">
        <v>21.1168032285403</v>
      </c>
      <c r="G405">
        <v>656.381989533569</v>
      </c>
      <c r="H405">
        <v>2.24466522746093</v>
      </c>
      <c r="I405">
        <v>0.873907242016922</v>
      </c>
      <c r="J405">
        <v>22.1887100290757</v>
      </c>
      <c r="K405">
        <v>2.89137591460515</v>
      </c>
    </row>
    <row r="406" spans="1:11">
      <c r="A406">
        <v>404</v>
      </c>
      <c r="B406">
        <v>85.5534744195048</v>
      </c>
      <c r="C406">
        <v>2348.05554455673</v>
      </c>
      <c r="D406">
        <v>0.624108423891558</v>
      </c>
      <c r="E406">
        <v>218.277933683044</v>
      </c>
      <c r="F406">
        <v>21.1018031226001</v>
      </c>
      <c r="G406">
        <v>655.796830843562</v>
      </c>
      <c r="H406">
        <v>2.24483268256997</v>
      </c>
      <c r="I406">
        <v>0.874254080693233</v>
      </c>
      <c r="J406">
        <v>22.1902931152481</v>
      </c>
      <c r="K406">
        <v>2.89137591460515</v>
      </c>
    </row>
    <row r="407" spans="1:11">
      <c r="A407">
        <v>405</v>
      </c>
      <c r="B407">
        <v>85.5271994660511</v>
      </c>
      <c r="C407">
        <v>2348.33701612106</v>
      </c>
      <c r="D407">
        <v>0.624108001757601</v>
      </c>
      <c r="E407">
        <v>218.306558463378</v>
      </c>
      <c r="F407">
        <v>21.0992738614701</v>
      </c>
      <c r="G407">
        <v>655.649461735753</v>
      </c>
      <c r="H407">
        <v>2.24460352825395</v>
      </c>
      <c r="I407">
        <v>0.874327438973644</v>
      </c>
      <c r="J407">
        <v>22.1894503731143</v>
      </c>
      <c r="K407">
        <v>2.89137591460515</v>
      </c>
    </row>
    <row r="408" spans="1:11">
      <c r="A408">
        <v>406</v>
      </c>
      <c r="B408">
        <v>85.5809937888378</v>
      </c>
      <c r="C408">
        <v>2347.56600491436</v>
      </c>
      <c r="D408">
        <v>0.624109695083623</v>
      </c>
      <c r="E408">
        <v>218.232817645275</v>
      </c>
      <c r="F408">
        <v>21.1062034969165</v>
      </c>
      <c r="G408">
        <v>656.024731555781</v>
      </c>
      <c r="H408">
        <v>2.24504964286403</v>
      </c>
      <c r="I408">
        <v>0.874136950307891</v>
      </c>
      <c r="J408">
        <v>22.1909815728645</v>
      </c>
      <c r="K408">
        <v>2.89137591460515</v>
      </c>
    </row>
    <row r="409" spans="1:11">
      <c r="A409">
        <v>407</v>
      </c>
      <c r="B409">
        <v>85.59224144471</v>
      </c>
      <c r="C409">
        <v>2349.20144421075</v>
      </c>
      <c r="D409">
        <v>0.624108403035107</v>
      </c>
      <c r="E409">
        <v>218.357148233749</v>
      </c>
      <c r="F409">
        <v>21.0915100296187</v>
      </c>
      <c r="G409">
        <v>655.470559504963</v>
      </c>
      <c r="H409">
        <v>2.24535093535185</v>
      </c>
      <c r="I409">
        <v>0.874469040912041</v>
      </c>
      <c r="J409">
        <v>22.1931173449965</v>
      </c>
      <c r="K409">
        <v>2.89137591460515</v>
      </c>
    </row>
    <row r="410" spans="1:11">
      <c r="A410">
        <v>408</v>
      </c>
      <c r="B410">
        <v>85.6067542661905</v>
      </c>
      <c r="C410">
        <v>2349.0089638973</v>
      </c>
      <c r="D410">
        <v>0.624108845647425</v>
      </c>
      <c r="E410">
        <v>218.338468035427</v>
      </c>
      <c r="F410">
        <v>21.0932382905679</v>
      </c>
      <c r="G410">
        <v>655.566886011719</v>
      </c>
      <c r="H410">
        <v>2.24547282582465</v>
      </c>
      <c r="I410">
        <v>0.874420889389185</v>
      </c>
      <c r="J410">
        <v>22.1935456489857</v>
      </c>
      <c r="K410">
        <v>2.89137591460515</v>
      </c>
    </row>
    <row r="411" spans="1:11">
      <c r="A411">
        <v>409</v>
      </c>
      <c r="B411">
        <v>85.6700815988743</v>
      </c>
      <c r="C411">
        <v>2350.4507104438</v>
      </c>
      <c r="D411">
        <v>0.624109553170751</v>
      </c>
      <c r="E411">
        <v>218.434466100828</v>
      </c>
      <c r="F411">
        <v>21.0802998769587</v>
      </c>
      <c r="G411">
        <v>655.193762112056</v>
      </c>
      <c r="H411">
        <v>2.24626720024548</v>
      </c>
      <c r="I411">
        <v>0.874683068719946</v>
      </c>
      <c r="J411">
        <v>22.1977187917035</v>
      </c>
      <c r="K411">
        <v>2.89137591460515</v>
      </c>
    </row>
    <row r="412" spans="1:11">
      <c r="A412">
        <v>410</v>
      </c>
      <c r="B412">
        <v>85.6025507434427</v>
      </c>
      <c r="C412">
        <v>2348.81838368295</v>
      </c>
      <c r="D412">
        <v>0.624109076927085</v>
      </c>
      <c r="E412">
        <v>218.32470150615</v>
      </c>
      <c r="F412">
        <v>21.0949497697962</v>
      </c>
      <c r="G412">
        <v>655.624656092507</v>
      </c>
      <c r="H412">
        <v>2.24540965868903</v>
      </c>
      <c r="I412">
        <v>0.874383812911751</v>
      </c>
      <c r="J412">
        <v>22.1931753950949</v>
      </c>
      <c r="K412">
        <v>2.89137591460515</v>
      </c>
    </row>
    <row r="413" spans="1:11">
      <c r="A413">
        <v>411</v>
      </c>
      <c r="B413">
        <v>85.5926847546887</v>
      </c>
      <c r="C413">
        <v>2350.54288449691</v>
      </c>
      <c r="D413">
        <v>0.624106517346246</v>
      </c>
      <c r="E413">
        <v>218.461345081869</v>
      </c>
      <c r="F413">
        <v>21.079473235295</v>
      </c>
      <c r="G413">
        <v>654.991947091807</v>
      </c>
      <c r="H413">
        <v>2.24551177452023</v>
      </c>
      <c r="I413">
        <v>0.874746310838555</v>
      </c>
      <c r="J413">
        <v>22.1944898683708</v>
      </c>
      <c r="K413">
        <v>2.89137591460515</v>
      </c>
    </row>
    <row r="414" spans="1:11">
      <c r="A414">
        <v>412</v>
      </c>
      <c r="B414">
        <v>85.5970752042912</v>
      </c>
      <c r="C414">
        <v>2349.19371537561</v>
      </c>
      <c r="D414">
        <v>0.624108615129681</v>
      </c>
      <c r="E414">
        <v>218.35534506939</v>
      </c>
      <c r="F414">
        <v>21.0915794205773</v>
      </c>
      <c r="G414">
        <v>655.487241261627</v>
      </c>
      <c r="H414">
        <v>2.24539677004534</v>
      </c>
      <c r="I414">
        <v>0.874464746901984</v>
      </c>
      <c r="J414">
        <v>22.1933154613432</v>
      </c>
      <c r="K414">
        <v>2.89137591460515</v>
      </c>
    </row>
    <row r="415" spans="1:11">
      <c r="A415">
        <v>413</v>
      </c>
      <c r="B415">
        <v>85.653284093657</v>
      </c>
      <c r="C415">
        <v>2348.81700165793</v>
      </c>
      <c r="D415">
        <v>0.624110494560927</v>
      </c>
      <c r="E415">
        <v>218.311633468647</v>
      </c>
      <c r="F415">
        <v>21.0949621818949</v>
      </c>
      <c r="G415">
        <v>655.727795555564</v>
      </c>
      <c r="H415">
        <v>2.24591328450001</v>
      </c>
      <c r="I415">
        <v>0.874354471623818</v>
      </c>
      <c r="J415">
        <v>22.1953537508631</v>
      </c>
      <c r="K415">
        <v>2.89137591460515</v>
      </c>
    </row>
    <row r="416" spans="1:11">
      <c r="A416">
        <v>414</v>
      </c>
      <c r="B416">
        <v>85.5714638839597</v>
      </c>
      <c r="C416">
        <v>2349.82094290077</v>
      </c>
      <c r="D416">
        <v>0.62410740487345</v>
      </c>
      <c r="E416">
        <v>218.410681452438</v>
      </c>
      <c r="F416">
        <v>21.0859495366486</v>
      </c>
      <c r="G416">
        <v>655.21523356521</v>
      </c>
      <c r="H416">
        <v>2.24521475851049</v>
      </c>
      <c r="I416">
        <v>0.874609232305805</v>
      </c>
      <c r="J416">
        <v>22.1928491631868</v>
      </c>
      <c r="K416">
        <v>2.89137591460515</v>
      </c>
    </row>
    <row r="417" spans="1:11">
      <c r="A417">
        <v>415</v>
      </c>
      <c r="B417">
        <v>85.5991096851108</v>
      </c>
      <c r="C417">
        <v>2349.15865258739</v>
      </c>
      <c r="D417">
        <v>0.624108449498249</v>
      </c>
      <c r="E417">
        <v>218.352051865773</v>
      </c>
      <c r="F417">
        <v>21.0918942267236</v>
      </c>
      <c r="G417">
        <v>655.497005407534</v>
      </c>
      <c r="H417">
        <v>2.24541471201474</v>
      </c>
      <c r="I417">
        <v>0.874456221350442</v>
      </c>
      <c r="J417">
        <v>22.1933689870765</v>
      </c>
      <c r="K417">
        <v>2.89137591460515</v>
      </c>
    </row>
    <row r="418" spans="1:11">
      <c r="A418">
        <v>416</v>
      </c>
      <c r="B418">
        <v>85.5658317422777</v>
      </c>
      <c r="C418">
        <v>2348.29084612786</v>
      </c>
      <c r="D418">
        <v>0.624108449291471</v>
      </c>
      <c r="E418">
        <v>218.293070097718</v>
      </c>
      <c r="F418">
        <v>21.0996886965116</v>
      </c>
      <c r="G418">
        <v>655.737363424728</v>
      </c>
      <c r="H418">
        <v>2.24498303869494</v>
      </c>
      <c r="I418">
        <v>0.874295692540588</v>
      </c>
      <c r="J418">
        <v>22.1910606935011</v>
      </c>
      <c r="K418">
        <v>2.89137591460515</v>
      </c>
    </row>
    <row r="419" spans="1:11">
      <c r="A419">
        <v>417</v>
      </c>
      <c r="B419">
        <v>85.5964486371713</v>
      </c>
      <c r="C419">
        <v>2349.36676446687</v>
      </c>
      <c r="D419">
        <v>0.624108269865057</v>
      </c>
      <c r="E419">
        <v>218.368933200746</v>
      </c>
      <c r="F419">
        <v>21.0900258621005</v>
      </c>
      <c r="G419">
        <v>655.420437952141</v>
      </c>
      <c r="H419">
        <v>2.24541182909755</v>
      </c>
      <c r="I419">
        <v>0.874500848565269</v>
      </c>
      <c r="J419">
        <v>22.19346425727</v>
      </c>
      <c r="K419">
        <v>2.89137591460515</v>
      </c>
    </row>
    <row r="420" spans="1:11">
      <c r="A420">
        <v>418</v>
      </c>
      <c r="B420">
        <v>85.5834413588627</v>
      </c>
      <c r="C420">
        <v>2349.69168259387</v>
      </c>
      <c r="D420">
        <v>0.624107907485196</v>
      </c>
      <c r="E420">
        <v>218.397526866315</v>
      </c>
      <c r="F420">
        <v>21.0871095085414</v>
      </c>
      <c r="G420">
        <v>655.281105436844</v>
      </c>
      <c r="H420">
        <v>2.24532033887165</v>
      </c>
      <c r="I420">
        <v>0.874575534139711</v>
      </c>
      <c r="J420">
        <v>22.1932349831331</v>
      </c>
      <c r="K420">
        <v>2.89137591460515</v>
      </c>
    </row>
    <row r="421" spans="1:11">
      <c r="A421">
        <v>419</v>
      </c>
      <c r="B421">
        <v>85.5675465308166</v>
      </c>
      <c r="C421">
        <v>2349.56055164825</v>
      </c>
      <c r="D421">
        <v>0.624107681899266</v>
      </c>
      <c r="E421">
        <v>218.391396775726</v>
      </c>
      <c r="F421">
        <v>21.0882863978146</v>
      </c>
      <c r="G421">
        <v>655.296310491937</v>
      </c>
      <c r="H421">
        <v>2.24514693541121</v>
      </c>
      <c r="I421">
        <v>0.874557518847013</v>
      </c>
      <c r="J421">
        <v>22.1924190883142</v>
      </c>
      <c r="K421">
        <v>2.89137591460515</v>
      </c>
    </row>
    <row r="422" spans="1:11">
      <c r="A422">
        <v>420</v>
      </c>
      <c r="B422">
        <v>85.5954865359757</v>
      </c>
      <c r="C422">
        <v>2349.84250649135</v>
      </c>
      <c r="D422">
        <v>0.624108050044845</v>
      </c>
      <c r="E422">
        <v>218.406175730525</v>
      </c>
      <c r="F422">
        <v>21.0857560390923</v>
      </c>
      <c r="G422">
        <v>655.25173318339</v>
      </c>
      <c r="H422">
        <v>2.24545763781409</v>
      </c>
      <c r="I422">
        <v>0.874599836490698</v>
      </c>
      <c r="J422">
        <v>22.1939054305429</v>
      </c>
      <c r="K422">
        <v>2.89137591460515</v>
      </c>
    </row>
    <row r="423" spans="1:11">
      <c r="A423">
        <v>421</v>
      </c>
      <c r="B423">
        <v>85.5970403238622</v>
      </c>
      <c r="C423">
        <v>2349.47249382702</v>
      </c>
      <c r="D423">
        <v>0.624108498286249</v>
      </c>
      <c r="E423">
        <v>218.377002054082</v>
      </c>
      <c r="F423">
        <v>21.0890767831282</v>
      </c>
      <c r="G423">
        <v>655.385902537568</v>
      </c>
      <c r="H423">
        <v>2.24543009537793</v>
      </c>
      <c r="I423">
        <v>0.874522382510558</v>
      </c>
      <c r="J423">
        <v>22.1935980948802</v>
      </c>
      <c r="K423">
        <v>2.89137591460515</v>
      </c>
    </row>
    <row r="424" spans="1:11">
      <c r="A424">
        <v>422</v>
      </c>
      <c r="B424">
        <v>85.5804379321561</v>
      </c>
      <c r="C424">
        <v>2350.40566473603</v>
      </c>
      <c r="D424">
        <v>0.624106838496679</v>
      </c>
      <c r="E424">
        <v>218.453804412311</v>
      </c>
      <c r="F424">
        <v>21.0807038825489</v>
      </c>
      <c r="G424">
        <v>655.018854037364</v>
      </c>
      <c r="H424">
        <v>2.24537410958739</v>
      </c>
      <c r="I424">
        <v>0.874724939424333</v>
      </c>
      <c r="J424">
        <v>22.1938268743755</v>
      </c>
      <c r="K424">
        <v>2.89137591460515</v>
      </c>
    </row>
    <row r="425" spans="1:11">
      <c r="A425">
        <v>423</v>
      </c>
      <c r="B425">
        <v>85.5686177518585</v>
      </c>
      <c r="C425">
        <v>2350.20147254053</v>
      </c>
      <c r="D425">
        <v>0.624106706480642</v>
      </c>
      <c r="E425">
        <v>218.440948031452</v>
      </c>
      <c r="F425">
        <v>21.0825354341238</v>
      </c>
      <c r="G425">
        <v>655.067259845536</v>
      </c>
      <c r="H425">
        <v>2.24523282422187</v>
      </c>
      <c r="I425">
        <v>0.87468947126817</v>
      </c>
      <c r="J425">
        <v>22.1931125504269</v>
      </c>
      <c r="K425">
        <v>2.89137591460515</v>
      </c>
    </row>
    <row r="426" spans="1:11">
      <c r="A426">
        <v>424</v>
      </c>
      <c r="B426">
        <v>85.6004516528725</v>
      </c>
      <c r="C426">
        <v>2349.85057649992</v>
      </c>
      <c r="D426">
        <v>0.624107941027763</v>
      </c>
      <c r="E426">
        <v>218.40549334092</v>
      </c>
      <c r="F426">
        <v>21.0856836250275</v>
      </c>
      <c r="G426">
        <v>655.252937427617</v>
      </c>
      <c r="H426">
        <v>2.24550950246672</v>
      </c>
      <c r="I426">
        <v>0.874598570089647</v>
      </c>
      <c r="J426">
        <v>22.1941280913396</v>
      </c>
      <c r="K426">
        <v>2.89137591460515</v>
      </c>
    </row>
    <row r="427" spans="1:11">
      <c r="A427">
        <v>425</v>
      </c>
      <c r="B427">
        <v>85.6397796860023</v>
      </c>
      <c r="C427">
        <v>2350.4794614355</v>
      </c>
      <c r="D427">
        <v>0.624108512595284</v>
      </c>
      <c r="E427">
        <v>218.444368380934</v>
      </c>
      <c r="F427">
        <v>21.0800420233859</v>
      </c>
      <c r="G427">
        <v>655.112879338132</v>
      </c>
      <c r="H427">
        <v>2.24597258969264</v>
      </c>
      <c r="I427">
        <v>0.874706197947754</v>
      </c>
      <c r="J427">
        <v>22.1964509900237</v>
      </c>
      <c r="K427">
        <v>2.89137591460515</v>
      </c>
    </row>
    <row r="428" spans="1:11">
      <c r="A428">
        <v>426</v>
      </c>
      <c r="B428">
        <v>85.6331611160026</v>
      </c>
      <c r="C428">
        <v>2350.62745593814</v>
      </c>
      <c r="D428">
        <v>0.624108203772483</v>
      </c>
      <c r="E428">
        <v>218.457569398218</v>
      </c>
      <c r="F428">
        <v>21.0787148329258</v>
      </c>
      <c r="G428">
        <v>655.047308299331</v>
      </c>
      <c r="H428">
        <v>2.24592403872848</v>
      </c>
      <c r="I428">
        <v>0.874740605948172</v>
      </c>
      <c r="J428">
        <v>22.1963163666858</v>
      </c>
      <c r="K428">
        <v>2.89137591460515</v>
      </c>
    </row>
    <row r="429" spans="1:11">
      <c r="A429">
        <v>427</v>
      </c>
      <c r="B429">
        <v>85.6412227824382</v>
      </c>
      <c r="C429">
        <v>2351.1100357248</v>
      </c>
      <c r="D429">
        <v>0.624108108721856</v>
      </c>
      <c r="E429">
        <v>218.493079079715</v>
      </c>
      <c r="F429">
        <v>21.0743882971394</v>
      </c>
      <c r="G429">
        <v>654.898515126807</v>
      </c>
      <c r="H429">
        <v>2.24605863153991</v>
      </c>
      <c r="I429">
        <v>0.874835907812827</v>
      </c>
      <c r="J429">
        <v>22.1971476176971</v>
      </c>
      <c r="K429">
        <v>2.89137591460515</v>
      </c>
    </row>
    <row r="430" spans="1:11">
      <c r="A430">
        <v>428</v>
      </c>
      <c r="B430">
        <v>85.6353401454545</v>
      </c>
      <c r="C430">
        <v>2350.48727756022</v>
      </c>
      <c r="D430">
        <v>0.624108451589387</v>
      </c>
      <c r="E430">
        <v>218.446110820964</v>
      </c>
      <c r="F430">
        <v>21.0799719254793</v>
      </c>
      <c r="G430">
        <v>655.101561277977</v>
      </c>
      <c r="H430">
        <v>2.24592939890075</v>
      </c>
      <c r="I430">
        <v>0.874710357676443</v>
      </c>
      <c r="J430">
        <v>22.1962688337775</v>
      </c>
      <c r="K430">
        <v>2.89137591460515</v>
      </c>
    </row>
    <row r="431" spans="1:11">
      <c r="A431">
        <v>429</v>
      </c>
      <c r="B431">
        <v>85.6604860464815</v>
      </c>
      <c r="C431">
        <v>2350.08525334702</v>
      </c>
      <c r="D431">
        <v>0.62410940217691</v>
      </c>
      <c r="E431">
        <v>218.408394771089</v>
      </c>
      <c r="F431">
        <v>21.0835780325835</v>
      </c>
      <c r="G431">
        <v>655.290816430516</v>
      </c>
      <c r="H431">
        <v>2.24613339887605</v>
      </c>
      <c r="I431">
        <v>0.874612723818598</v>
      </c>
      <c r="J431">
        <v>22.1969441818323</v>
      </c>
      <c r="K431">
        <v>2.89137591460515</v>
      </c>
    </row>
    <row r="432" spans="1:11">
      <c r="A432">
        <v>430</v>
      </c>
      <c r="B432">
        <v>85.674493064671</v>
      </c>
      <c r="C432">
        <v>2350.52469251212</v>
      </c>
      <c r="D432">
        <v>0.62410938658562</v>
      </c>
      <c r="E432">
        <v>218.438992619727</v>
      </c>
      <c r="F432">
        <v>21.0796363807654</v>
      </c>
      <c r="G432">
        <v>655.164353289848</v>
      </c>
      <c r="H432">
        <v>2.24632348136267</v>
      </c>
      <c r="I432">
        <v>0.874695624681383</v>
      </c>
      <c r="J432">
        <v>22.1979897183441</v>
      </c>
      <c r="K432">
        <v>2.89137591460515</v>
      </c>
    </row>
    <row r="433" spans="1:11">
      <c r="A433">
        <v>431</v>
      </c>
      <c r="B433">
        <v>85.6726179656338</v>
      </c>
      <c r="C433">
        <v>2349.8483672065</v>
      </c>
      <c r="D433">
        <v>0.624109569233198</v>
      </c>
      <c r="E433">
        <v>218.386845612465</v>
      </c>
      <c r="F433">
        <v>21.085703449482</v>
      </c>
      <c r="G433">
        <v>655.393476566279</v>
      </c>
      <c r="H433">
        <v>2.24622737788027</v>
      </c>
      <c r="I433">
        <v>0.874556701597445</v>
      </c>
      <c r="J433">
        <v>22.1972253104725</v>
      </c>
      <c r="K433">
        <v>2.89137591460515</v>
      </c>
    </row>
    <row r="434" spans="1:11">
      <c r="A434">
        <v>432</v>
      </c>
      <c r="B434">
        <v>85.6636392503606</v>
      </c>
      <c r="C434">
        <v>2350.30050459228</v>
      </c>
      <c r="D434">
        <v>0.624109217780032</v>
      </c>
      <c r="E434">
        <v>218.424331611343</v>
      </c>
      <c r="F434">
        <v>21.0816471022973</v>
      </c>
      <c r="G434">
        <v>655.221086919534</v>
      </c>
      <c r="H434">
        <v>2.24618962712693</v>
      </c>
      <c r="I434">
        <v>0.874655459231272</v>
      </c>
      <c r="J434">
        <v>22.1972960448865</v>
      </c>
      <c r="K434">
        <v>2.89137591460515</v>
      </c>
    </row>
    <row r="435" spans="1:11">
      <c r="A435">
        <v>433</v>
      </c>
      <c r="B435">
        <v>85.6873385831344</v>
      </c>
      <c r="C435">
        <v>2349.93975892529</v>
      </c>
      <c r="D435">
        <v>0.624109912021279</v>
      </c>
      <c r="E435">
        <v>218.390214650969</v>
      </c>
      <c r="F435">
        <v>21.0848834034903</v>
      </c>
      <c r="G435">
        <v>655.393515476216</v>
      </c>
      <c r="H435">
        <v>2.24638327878191</v>
      </c>
      <c r="I435">
        <v>0.874567232668243</v>
      </c>
      <c r="J435">
        <v>22.1979489663829</v>
      </c>
      <c r="K435">
        <v>2.89137591460515</v>
      </c>
    </row>
    <row r="436" spans="1:11">
      <c r="A436">
        <v>434</v>
      </c>
      <c r="B436">
        <v>85.6764262314539</v>
      </c>
      <c r="C436">
        <v>2350.42491759583</v>
      </c>
      <c r="D436">
        <v>0.624109388752655</v>
      </c>
      <c r="E436">
        <v>218.430734571067</v>
      </c>
      <c r="F436">
        <v>21.0805312057561</v>
      </c>
      <c r="G436">
        <v>655.202035708055</v>
      </c>
      <c r="H436">
        <v>2.24633126408919</v>
      </c>
      <c r="I436">
        <v>0.874673864980353</v>
      </c>
      <c r="J436">
        <v>22.1979712243213</v>
      </c>
      <c r="K436">
        <v>2.89137591460515</v>
      </c>
    </row>
    <row r="437" spans="1:11">
      <c r="A437">
        <v>435</v>
      </c>
      <c r="B437">
        <v>85.6769425882338</v>
      </c>
      <c r="C437">
        <v>2350.32324811852</v>
      </c>
      <c r="D437">
        <v>0.624109524751244</v>
      </c>
      <c r="E437">
        <v>218.422696165349</v>
      </c>
      <c r="F437">
        <v>21.0814431001481</v>
      </c>
      <c r="G437">
        <v>655.239151789756</v>
      </c>
      <c r="H437">
        <v>2.24632456479175</v>
      </c>
      <c r="I437">
        <v>0.874652535281984</v>
      </c>
      <c r="J437">
        <v>22.1978904704754</v>
      </c>
      <c r="K437">
        <v>2.89137591460515</v>
      </c>
    </row>
    <row r="438" spans="1:11">
      <c r="A438">
        <v>436</v>
      </c>
      <c r="B438">
        <v>85.6812786030359</v>
      </c>
      <c r="C438">
        <v>2350.65322960996</v>
      </c>
      <c r="D438">
        <v>0.624109167019567</v>
      </c>
      <c r="E438">
        <v>218.447242668178</v>
      </c>
      <c r="F438">
        <v>21.0784837159444</v>
      </c>
      <c r="G438">
        <v>655.129576685277</v>
      </c>
      <c r="H438">
        <v>2.246406275481</v>
      </c>
      <c r="I438">
        <v>0.874718303431907</v>
      </c>
      <c r="J438">
        <v>22.1984099048018</v>
      </c>
      <c r="K438">
        <v>2.89137591460515</v>
      </c>
    </row>
    <row r="439" spans="1:11">
      <c r="A439">
        <v>437</v>
      </c>
      <c r="B439">
        <v>85.7145986278409</v>
      </c>
      <c r="C439">
        <v>2349.61569703833</v>
      </c>
      <c r="D439">
        <v>0.624111349731116</v>
      </c>
      <c r="E439">
        <v>218.358055597922</v>
      </c>
      <c r="F439">
        <v>21.0877914565436</v>
      </c>
      <c r="G439">
        <v>655.565740630697</v>
      </c>
      <c r="H439">
        <v>2.24661593860807</v>
      </c>
      <c r="I439">
        <v>0.874484582953918</v>
      </c>
      <c r="J439">
        <v>22.1987940459688</v>
      </c>
      <c r="K439">
        <v>2.89137591460515</v>
      </c>
    </row>
    <row r="440" spans="1:11">
      <c r="A440">
        <v>438</v>
      </c>
      <c r="B440">
        <v>85.6675076753535</v>
      </c>
      <c r="C440">
        <v>2350.22242206764</v>
      </c>
      <c r="D440">
        <v>0.624109328808632</v>
      </c>
      <c r="E440">
        <v>218.417270296578</v>
      </c>
      <c r="F440">
        <v>21.0823475075925</v>
      </c>
      <c r="G440">
        <v>655.256011060395</v>
      </c>
      <c r="H440">
        <v>2.2462189839613</v>
      </c>
      <c r="I440">
        <v>0.87463708790464</v>
      </c>
      <c r="J440">
        <v>22.1973833643816</v>
      </c>
      <c r="K440">
        <v>2.89137591460515</v>
      </c>
    </row>
    <row r="441" spans="1:11">
      <c r="A441">
        <v>439</v>
      </c>
      <c r="B441">
        <v>85.6711867981058</v>
      </c>
      <c r="C441">
        <v>2350.04819094479</v>
      </c>
      <c r="D441">
        <v>0.624109712035286</v>
      </c>
      <c r="E441">
        <v>218.402769748914</v>
      </c>
      <c r="F441">
        <v>21.0839105398284</v>
      </c>
      <c r="G441">
        <v>655.324444576367</v>
      </c>
      <c r="H441">
        <v>2.24623568140888</v>
      </c>
      <c r="I441">
        <v>0.874598908165836</v>
      </c>
      <c r="J441">
        <v>22.1973681380368</v>
      </c>
      <c r="K441">
        <v>2.89137591460515</v>
      </c>
    </row>
    <row r="442" spans="1:11">
      <c r="A442">
        <v>440</v>
      </c>
      <c r="B442">
        <v>85.674268358529</v>
      </c>
      <c r="C442">
        <v>2350.67090562074</v>
      </c>
      <c r="D442">
        <v>0.62410909296309</v>
      </c>
      <c r="E442">
        <v>218.450427935984</v>
      </c>
      <c r="F442">
        <v>21.0783252150226</v>
      </c>
      <c r="G442">
        <v>655.112160340213</v>
      </c>
      <c r="H442">
        <v>2.24633796756748</v>
      </c>
      <c r="I442">
        <v>0.874726017925424</v>
      </c>
      <c r="J442">
        <v>22.198125840505</v>
      </c>
      <c r="K442">
        <v>2.89137591460515</v>
      </c>
    </row>
    <row r="443" spans="1:11">
      <c r="A443">
        <v>441</v>
      </c>
      <c r="B443">
        <v>85.684635338417</v>
      </c>
      <c r="C443">
        <v>2350.6220044924</v>
      </c>
      <c r="D443">
        <v>0.62410946252596</v>
      </c>
      <c r="E443">
        <v>218.443971133741</v>
      </c>
      <c r="F443">
        <v>21.0787637176336</v>
      </c>
      <c r="G443">
        <v>655.150017382867</v>
      </c>
      <c r="H443">
        <v>2.24643541296361</v>
      </c>
      <c r="I443">
        <v>0.874709953941348</v>
      </c>
      <c r="J443">
        <v>22.1985222059588</v>
      </c>
      <c r="K443">
        <v>2.89137591460515</v>
      </c>
    </row>
    <row r="444" spans="1:11">
      <c r="A444">
        <v>442</v>
      </c>
      <c r="B444">
        <v>85.6744192865306</v>
      </c>
      <c r="C444">
        <v>2350.52147814321</v>
      </c>
      <c r="D444">
        <v>0.624109266241183</v>
      </c>
      <c r="E444">
        <v>218.438769970124</v>
      </c>
      <c r="F444">
        <v>21.0796652074442</v>
      </c>
      <c r="G444">
        <v>655.165522941103</v>
      </c>
      <c r="H444">
        <v>2.24632204577647</v>
      </c>
      <c r="I444">
        <v>0.874695020926644</v>
      </c>
      <c r="J444">
        <v>22.1979817630145</v>
      </c>
      <c r="K444">
        <v>2.89137591460515</v>
      </c>
    </row>
    <row r="445" spans="1:11">
      <c r="A445">
        <v>443</v>
      </c>
      <c r="B445">
        <v>85.6793807925552</v>
      </c>
      <c r="C445">
        <v>2350.33851497143</v>
      </c>
      <c r="D445">
        <v>0.624109561920347</v>
      </c>
      <c r="E445">
        <v>218.423259313407</v>
      </c>
      <c r="F445">
        <v>21.0813061635796</v>
      </c>
      <c r="G445">
        <v>655.238449305025</v>
      </c>
      <c r="H445">
        <v>2.24635059373016</v>
      </c>
      <c r="I445">
        <v>0.874654295084784</v>
      </c>
      <c r="J445">
        <v>22.1980110793394</v>
      </c>
      <c r="K445">
        <v>2.89137591460515</v>
      </c>
    </row>
    <row r="446" spans="1:11">
      <c r="A446">
        <v>444</v>
      </c>
      <c r="B446">
        <v>85.6673377151238</v>
      </c>
      <c r="C446">
        <v>2350.56744862885</v>
      </c>
      <c r="D446">
        <v>0.624109058850791</v>
      </c>
      <c r="E446">
        <v>218.444150655843</v>
      </c>
      <c r="F446">
        <v>21.0792529485034</v>
      </c>
      <c r="G446">
        <v>655.134755098881</v>
      </c>
      <c r="H446">
        <v>2.24625721872267</v>
      </c>
      <c r="I446">
        <v>0.874708577985541</v>
      </c>
      <c r="J446">
        <v>22.1977243393392</v>
      </c>
      <c r="K446">
        <v>2.89137591460515</v>
      </c>
    </row>
    <row r="447" spans="1:11">
      <c r="A447">
        <v>445</v>
      </c>
      <c r="B447">
        <v>85.6639420640417</v>
      </c>
      <c r="C447">
        <v>2350.59858179091</v>
      </c>
      <c r="D447">
        <v>0.624108942176381</v>
      </c>
      <c r="E447">
        <v>218.447438117456</v>
      </c>
      <c r="F447">
        <v>21.0789737584267</v>
      </c>
      <c r="G447">
        <v>655.116792999544</v>
      </c>
      <c r="H447">
        <v>2.24622717115812</v>
      </c>
      <c r="I447">
        <v>0.874716960208461</v>
      </c>
      <c r="J447">
        <v>22.1976099159743</v>
      </c>
      <c r="K447">
        <v>2.89137591460515</v>
      </c>
    </row>
    <row r="448" spans="1:11">
      <c r="A448">
        <v>446</v>
      </c>
      <c r="B448">
        <v>85.6808330302374</v>
      </c>
      <c r="C448">
        <v>2350.37793319056</v>
      </c>
      <c r="D448">
        <v>0.624109367593851</v>
      </c>
      <c r="E448">
        <v>218.425949124548</v>
      </c>
      <c r="F448">
        <v>21.0809526087176</v>
      </c>
      <c r="G448">
        <v>655.225702966514</v>
      </c>
      <c r="H448">
        <v>2.24636977503074</v>
      </c>
      <c r="I448">
        <v>0.874661608412371</v>
      </c>
      <c r="J448">
        <v>22.1981122178584</v>
      </c>
      <c r="K448">
        <v>2.89137591460515</v>
      </c>
    </row>
    <row r="449" spans="1:11">
      <c r="A449">
        <v>447</v>
      </c>
      <c r="B449">
        <v>85.678894888303</v>
      </c>
      <c r="C449">
        <v>2350.36720006624</v>
      </c>
      <c r="D449">
        <v>0.624109322627212</v>
      </c>
      <c r="E449">
        <v>218.425609283297</v>
      </c>
      <c r="F449">
        <v>21.0810488764348</v>
      </c>
      <c r="G449">
        <v>655.225534154499</v>
      </c>
      <c r="H449">
        <v>2.24634929700671</v>
      </c>
      <c r="I449">
        <v>0.874660496886053</v>
      </c>
      <c r="J449">
        <v>22.1980184198206</v>
      </c>
      <c r="K449">
        <v>2.89137591460515</v>
      </c>
    </row>
    <row r="450" spans="1:11">
      <c r="A450">
        <v>448</v>
      </c>
      <c r="B450">
        <v>85.6850290642179</v>
      </c>
      <c r="C450">
        <v>2350.16656279137</v>
      </c>
      <c r="D450">
        <v>0.624109650061495</v>
      </c>
      <c r="E450">
        <v>218.408434911829</v>
      </c>
      <c r="F450">
        <v>21.0828485974695</v>
      </c>
      <c r="G450">
        <v>655.308058365993</v>
      </c>
      <c r="H450">
        <v>2.2463870273646</v>
      </c>
      <c r="I450">
        <v>0.874615464528689</v>
      </c>
      <c r="J450">
        <v>22.1980792813275</v>
      </c>
      <c r="K450">
        <v>2.89137591460515</v>
      </c>
    </row>
    <row r="451" spans="1:11">
      <c r="A451">
        <v>449</v>
      </c>
      <c r="B451">
        <v>85.6745105714764</v>
      </c>
      <c r="C451">
        <v>2350.63305421054</v>
      </c>
      <c r="D451">
        <v>0.624108924940168</v>
      </c>
      <c r="E451">
        <v>218.447406354594</v>
      </c>
      <c r="F451">
        <v>21.0786646318162</v>
      </c>
      <c r="G451">
        <v>655.122918402954</v>
      </c>
      <c r="H451">
        <v>2.24633659680995</v>
      </c>
      <c r="I451">
        <v>0.874718012643417</v>
      </c>
      <c r="J451">
        <v>22.1980980619859</v>
      </c>
      <c r="K451">
        <v>2.89137591460515</v>
      </c>
    </row>
    <row r="452" spans="1:11">
      <c r="A452">
        <v>450</v>
      </c>
      <c r="B452">
        <v>85.7049300146848</v>
      </c>
      <c r="C452">
        <v>2350.55426016286</v>
      </c>
      <c r="D452">
        <v>0.62410989141918</v>
      </c>
      <c r="E452">
        <v>218.433505305884</v>
      </c>
      <c r="F452">
        <v>21.0793712197619</v>
      </c>
      <c r="G452">
        <v>655.212243649355</v>
      </c>
      <c r="H452">
        <v>2.2466294999969</v>
      </c>
      <c r="I452">
        <v>0.874684290789988</v>
      </c>
      <c r="J452">
        <v>22.1993253735458</v>
      </c>
      <c r="K452">
        <v>2.89137591460515</v>
      </c>
    </row>
    <row r="453" spans="1:11">
      <c r="A453">
        <v>451</v>
      </c>
      <c r="B453">
        <v>85.7065128979287</v>
      </c>
      <c r="C453">
        <v>2350.66204814091</v>
      </c>
      <c r="D453">
        <v>0.624109799054797</v>
      </c>
      <c r="E453">
        <v>218.441485460468</v>
      </c>
      <c r="F453">
        <v>21.078404639813</v>
      </c>
      <c r="G453">
        <v>655.177439840768</v>
      </c>
      <c r="H453">
        <v>2.24665766143219</v>
      </c>
      <c r="I453">
        <v>0.874705688609613</v>
      </c>
      <c r="J453">
        <v>22.1995016151399</v>
      </c>
      <c r="K453">
        <v>2.89137591460515</v>
      </c>
    </row>
    <row r="454" spans="1:11">
      <c r="A454">
        <v>452</v>
      </c>
      <c r="B454">
        <v>85.7190024264924</v>
      </c>
      <c r="C454">
        <v>2350.65394330961</v>
      </c>
      <c r="D454">
        <v>0.624110033461866</v>
      </c>
      <c r="E454">
        <v>218.437652553118</v>
      </c>
      <c r="F454">
        <v>21.0784773161481</v>
      </c>
      <c r="G454">
        <v>655.203391488795</v>
      </c>
      <c r="H454">
        <v>2.24678115473542</v>
      </c>
      <c r="I454">
        <v>0.874696834551911</v>
      </c>
      <c r="J454">
        <v>22.2000301675891</v>
      </c>
      <c r="K454">
        <v>2.89137591460515</v>
      </c>
    </row>
    <row r="455" spans="1:11">
      <c r="A455">
        <v>453</v>
      </c>
      <c r="B455">
        <v>85.706820662592</v>
      </c>
      <c r="C455">
        <v>2350.5346089524</v>
      </c>
      <c r="D455">
        <v>0.624109936156257</v>
      </c>
      <c r="E455">
        <v>218.431494122062</v>
      </c>
      <c r="F455">
        <v>21.0795474499517</v>
      </c>
      <c r="G455">
        <v>655.222841045626</v>
      </c>
      <c r="H455">
        <v>2.24664598087653</v>
      </c>
      <c r="I455">
        <v>0.874679142896884</v>
      </c>
      <c r="J455">
        <v>22.1993867227117</v>
      </c>
      <c r="K455">
        <v>2.89137591460515</v>
      </c>
    </row>
    <row r="456" spans="1:11">
      <c r="A456">
        <v>454</v>
      </c>
      <c r="B456">
        <v>85.7010113931536</v>
      </c>
      <c r="C456">
        <v>2350.13781100224</v>
      </c>
      <c r="D456">
        <v>0.624110196587341</v>
      </c>
      <c r="E456">
        <v>218.402124816555</v>
      </c>
      <c r="F456">
        <v>21.0831065268617</v>
      </c>
      <c r="G456">
        <v>655.351888479974</v>
      </c>
      <c r="H456">
        <v>2.24654199767825</v>
      </c>
      <c r="I456">
        <v>0.874600384442562</v>
      </c>
      <c r="J456">
        <v>22.1987362827139</v>
      </c>
      <c r="K456">
        <v>2.89137591460515</v>
      </c>
    </row>
    <row r="457" spans="1:11">
      <c r="A457">
        <v>455</v>
      </c>
      <c r="B457">
        <v>85.7052662721366</v>
      </c>
      <c r="C457">
        <v>2350.59391229569</v>
      </c>
      <c r="D457">
        <v>0.624109849268611</v>
      </c>
      <c r="E457">
        <v>218.436507353154</v>
      </c>
      <c r="F457">
        <v>21.0790156321706</v>
      </c>
      <c r="G457">
        <v>655.199318058018</v>
      </c>
      <c r="H457">
        <v>2.24663728081508</v>
      </c>
      <c r="I457">
        <v>0.874692311253848</v>
      </c>
      <c r="J457">
        <v>22.1993792662023</v>
      </c>
      <c r="K457">
        <v>2.89137591460515</v>
      </c>
    </row>
    <row r="458" spans="1:11">
      <c r="A458">
        <v>456</v>
      </c>
      <c r="B458">
        <v>85.7127388762802</v>
      </c>
      <c r="C458">
        <v>2350.85195055128</v>
      </c>
      <c r="D458">
        <v>0.624109858934852</v>
      </c>
      <c r="E458">
        <v>218.454670616562</v>
      </c>
      <c r="F458">
        <v>21.0767019209979</v>
      </c>
      <c r="G458">
        <v>655.124249994666</v>
      </c>
      <c r="H458">
        <v>2.24674124907491</v>
      </c>
      <c r="I458">
        <v>0.87474142686998</v>
      </c>
      <c r="J458">
        <v>22.1999609934252</v>
      </c>
      <c r="K458">
        <v>2.89137591460515</v>
      </c>
    </row>
    <row r="459" spans="1:11">
      <c r="A459">
        <v>457</v>
      </c>
      <c r="B459">
        <v>85.7065180771669</v>
      </c>
      <c r="C459">
        <v>2350.53349035537</v>
      </c>
      <c r="D459">
        <v>0.624109929576308</v>
      </c>
      <c r="E459">
        <v>218.431483140689</v>
      </c>
      <c r="F459">
        <v>21.0795574815123</v>
      </c>
      <c r="G459">
        <v>655.222469028232</v>
      </c>
      <c r="H459">
        <v>2.24664289744513</v>
      </c>
      <c r="I459">
        <v>0.874679081821864</v>
      </c>
      <c r="J459">
        <v>22.1993723769455</v>
      </c>
      <c r="K459">
        <v>2.89137591460515</v>
      </c>
    </row>
    <row r="460" spans="1:11">
      <c r="A460">
        <v>458</v>
      </c>
      <c r="B460">
        <v>85.7188553358431</v>
      </c>
      <c r="C460">
        <v>2350.32142027398</v>
      </c>
      <c r="D460">
        <v>0.624110499400353</v>
      </c>
      <c r="E460">
        <v>218.411844984981</v>
      </c>
      <c r="F460">
        <v>21.0814594951825</v>
      </c>
      <c r="G460">
        <v>655.322906142859</v>
      </c>
      <c r="H460">
        <v>2.24674047575715</v>
      </c>
      <c r="I460">
        <v>0.874628155833035</v>
      </c>
      <c r="J460">
        <v>22.1996880698721</v>
      </c>
      <c r="K460">
        <v>2.89137591460515</v>
      </c>
    </row>
    <row r="461" spans="1:11">
      <c r="A461">
        <v>459</v>
      </c>
      <c r="B461">
        <v>85.7044433115959</v>
      </c>
      <c r="C461">
        <v>2350.57305942713</v>
      </c>
      <c r="D461">
        <v>0.624109879190428</v>
      </c>
      <c r="E461">
        <v>218.435092680988</v>
      </c>
      <c r="F461">
        <v>21.0792026325025</v>
      </c>
      <c r="G461">
        <v>655.204858731565</v>
      </c>
      <c r="H461">
        <v>2.24662681306324</v>
      </c>
      <c r="I461">
        <v>0.874688461083235</v>
      </c>
      <c r="J461">
        <v>22.1993232606576</v>
      </c>
      <c r="K461">
        <v>2.89137591460515</v>
      </c>
    </row>
    <row r="462" spans="1:11">
      <c r="A462">
        <v>460</v>
      </c>
      <c r="B462">
        <v>85.7086091367397</v>
      </c>
      <c r="C462">
        <v>2350.59669017212</v>
      </c>
      <c r="D462">
        <v>0.624109827158633</v>
      </c>
      <c r="E462">
        <v>218.435875535395</v>
      </c>
      <c r="F462">
        <v>21.0789907215166</v>
      </c>
      <c r="G462">
        <v>655.205058682649</v>
      </c>
      <c r="H462">
        <v>2.24667054723742</v>
      </c>
      <c r="I462">
        <v>0.874690985835641</v>
      </c>
      <c r="J462">
        <v>22.1995242240072</v>
      </c>
      <c r="K462">
        <v>2.89137591460515</v>
      </c>
    </row>
    <row r="463" spans="1:11">
      <c r="A463">
        <v>461</v>
      </c>
      <c r="B463">
        <v>85.7013334050948</v>
      </c>
      <c r="C463">
        <v>2350.81379535112</v>
      </c>
      <c r="D463">
        <v>0.624109474793098</v>
      </c>
      <c r="E463">
        <v>218.45461265116</v>
      </c>
      <c r="F463">
        <v>21.0770440092492</v>
      </c>
      <c r="G463">
        <v>655.113561354432</v>
      </c>
      <c r="H463">
        <v>2.24662377291064</v>
      </c>
      <c r="I463">
        <v>0.874740053333991</v>
      </c>
      <c r="J463">
        <v>22.1994318448913</v>
      </c>
      <c r="K463">
        <v>2.89137591460515</v>
      </c>
    </row>
    <row r="464" spans="1:11">
      <c r="A464">
        <v>462</v>
      </c>
      <c r="B464">
        <v>85.7070017362186</v>
      </c>
      <c r="C464">
        <v>2350.69314931755</v>
      </c>
      <c r="D464">
        <v>0.624109825237909</v>
      </c>
      <c r="E464">
        <v>218.443785578996</v>
      </c>
      <c r="F464">
        <v>21.0781257590131</v>
      </c>
      <c r="G464">
        <v>655.168401926111</v>
      </c>
      <c r="H464">
        <v>2.24666588327434</v>
      </c>
      <c r="I464">
        <v>0.874711857102203</v>
      </c>
      <c r="J464">
        <v>22.199553665371</v>
      </c>
      <c r="K464">
        <v>2.89137591460515</v>
      </c>
    </row>
    <row r="465" spans="1:11">
      <c r="A465">
        <v>463</v>
      </c>
      <c r="B465">
        <v>85.7150849357574</v>
      </c>
      <c r="C465">
        <v>2350.64769268332</v>
      </c>
      <c r="D465">
        <v>0.62411006523827</v>
      </c>
      <c r="E465">
        <v>218.438181266429</v>
      </c>
      <c r="F465">
        <v>21.0785333660976</v>
      </c>
      <c r="G465">
        <v>655.200084845638</v>
      </c>
      <c r="H465">
        <v>2.24674099905385</v>
      </c>
      <c r="I465">
        <v>0.874697815709809</v>
      </c>
      <c r="J465">
        <v>22.1998550115999</v>
      </c>
      <c r="K465">
        <v>2.89137591460515</v>
      </c>
    </row>
    <row r="466" spans="1:11">
      <c r="A466">
        <v>464</v>
      </c>
      <c r="B466">
        <v>85.7132916073704</v>
      </c>
      <c r="C466">
        <v>2350.71289981489</v>
      </c>
      <c r="D466">
        <v>0.624109989984243</v>
      </c>
      <c r="E466">
        <v>218.443713139982</v>
      </c>
      <c r="F466">
        <v>21.077948662326</v>
      </c>
      <c r="G466">
        <v>655.17400831414</v>
      </c>
      <c r="H466">
        <v>2.24673067297671</v>
      </c>
      <c r="I466">
        <v>0.874712338540739</v>
      </c>
      <c r="J466">
        <v>22.1998438169834</v>
      </c>
      <c r="K466">
        <v>2.89137591460515</v>
      </c>
    </row>
    <row r="467" spans="1:11">
      <c r="A467">
        <v>465</v>
      </c>
      <c r="B467">
        <v>85.713530561656</v>
      </c>
      <c r="C467">
        <v>2350.62226354304</v>
      </c>
      <c r="D467">
        <v>0.624110124040675</v>
      </c>
      <c r="E467">
        <v>218.436605354091</v>
      </c>
      <c r="F467">
        <v>21.0787613946457</v>
      </c>
      <c r="G467">
        <v>655.206904308254</v>
      </c>
      <c r="H467">
        <v>2.24672243693803</v>
      </c>
      <c r="I467">
        <v>0.874693455044819</v>
      </c>
      <c r="J467">
        <v>22.1997626490816</v>
      </c>
      <c r="K467">
        <v>2.89137591460515</v>
      </c>
    </row>
    <row r="468" spans="1:11">
      <c r="A468">
        <v>466</v>
      </c>
      <c r="B468">
        <v>85.7124919077903</v>
      </c>
      <c r="C468">
        <v>2350.69465802089</v>
      </c>
      <c r="D468">
        <v>0.624110014851266</v>
      </c>
      <c r="E468">
        <v>218.442499800373</v>
      </c>
      <c r="F468">
        <v>21.0781122308252</v>
      </c>
      <c r="G468">
        <v>655.179116773115</v>
      </c>
      <c r="H468">
        <v>2.24672057623897</v>
      </c>
      <c r="I468">
        <v>0.874709024769041</v>
      </c>
      <c r="J468">
        <v>22.1997911480596</v>
      </c>
      <c r="K468">
        <v>2.89137591460515</v>
      </c>
    </row>
    <row r="469" spans="1:11">
      <c r="A469">
        <v>467</v>
      </c>
      <c r="B469">
        <v>85.7054023911383</v>
      </c>
      <c r="C469">
        <v>2350.40302506502</v>
      </c>
      <c r="D469">
        <v>0.624110121098262</v>
      </c>
      <c r="E469">
        <v>218.421632877535</v>
      </c>
      <c r="F469">
        <v>21.0807275576899</v>
      </c>
      <c r="G469">
        <v>655.268015582588</v>
      </c>
      <c r="H469">
        <v>2.24661623862155</v>
      </c>
      <c r="I469">
        <v>0.874652752883591</v>
      </c>
      <c r="J469">
        <v>22.1991923937995</v>
      </c>
      <c r="K469">
        <v>2.89137591460515</v>
      </c>
    </row>
    <row r="470" spans="1:11">
      <c r="A470">
        <v>468</v>
      </c>
      <c r="B470">
        <v>85.7084922383483</v>
      </c>
      <c r="C470">
        <v>2350.42300762405</v>
      </c>
      <c r="D470">
        <v>0.624110156912891</v>
      </c>
      <c r="E470">
        <v>218.422394490154</v>
      </c>
      <c r="F470">
        <v>21.0805483359577</v>
      </c>
      <c r="G470">
        <v>655.266663071115</v>
      </c>
      <c r="H470">
        <v>2.2466493504786</v>
      </c>
      <c r="I470">
        <v>0.874655111204605</v>
      </c>
      <c r="J470">
        <v>22.1993453188699</v>
      </c>
      <c r="K470">
        <v>2.89137591460515</v>
      </c>
    </row>
    <row r="471" spans="1:11">
      <c r="A471">
        <v>469</v>
      </c>
      <c r="B471">
        <v>85.7156740535804</v>
      </c>
      <c r="C471">
        <v>2350.49304693004</v>
      </c>
      <c r="D471">
        <v>0.624110307319001</v>
      </c>
      <c r="E471">
        <v>218.426009365827</v>
      </c>
      <c r="F471">
        <v>21.0799201839291</v>
      </c>
      <c r="G471">
        <v>655.256834052993</v>
      </c>
      <c r="H471">
        <v>2.2467286719902</v>
      </c>
      <c r="I471">
        <v>0.874665495938078</v>
      </c>
      <c r="J471">
        <v>22.1997245562003</v>
      </c>
      <c r="K471">
        <v>2.89137591460515</v>
      </c>
    </row>
    <row r="472" spans="1:11">
      <c r="A472">
        <v>470</v>
      </c>
      <c r="B472">
        <v>85.7131675323105</v>
      </c>
      <c r="C472">
        <v>2350.55025013386</v>
      </c>
      <c r="D472">
        <v>0.624110168440761</v>
      </c>
      <c r="E472">
        <v>218.431099093086</v>
      </c>
      <c r="F472">
        <v>21.079407181082</v>
      </c>
      <c r="G472">
        <v>655.231613500126</v>
      </c>
      <c r="H472">
        <v>2.24671041044391</v>
      </c>
      <c r="I472">
        <v>0.874678767455981</v>
      </c>
      <c r="J472">
        <v>22.1996744307544</v>
      </c>
      <c r="K472">
        <v>2.89137591460515</v>
      </c>
    </row>
    <row r="473" spans="1:11">
      <c r="A473">
        <v>471</v>
      </c>
      <c r="B473">
        <v>85.7262620801405</v>
      </c>
      <c r="C473">
        <v>2350.32551983791</v>
      </c>
      <c r="D473">
        <v>0.624110718161314</v>
      </c>
      <c r="E473">
        <v>218.410276639843</v>
      </c>
      <c r="F473">
        <v>21.0814227237693</v>
      </c>
      <c r="G473">
        <v>655.336969289667</v>
      </c>
      <c r="H473">
        <v>2.24681427381638</v>
      </c>
      <c r="I473">
        <v>0.874624774443801</v>
      </c>
      <c r="J473">
        <v>22.2000098102879</v>
      </c>
      <c r="K473">
        <v>2.89137591460515</v>
      </c>
    </row>
    <row r="474" spans="1:11">
      <c r="A474">
        <v>472</v>
      </c>
      <c r="B474">
        <v>85.7309415130592</v>
      </c>
      <c r="C474">
        <v>2350.33751627285</v>
      </c>
      <c r="D474">
        <v>0.624110823220178</v>
      </c>
      <c r="E474">
        <v>218.410015099254</v>
      </c>
      <c r="F474">
        <v>21.0813151213869</v>
      </c>
      <c r="G474">
        <v>655.342149971346</v>
      </c>
      <c r="H474">
        <v>2.24686207603399</v>
      </c>
      <c r="I474">
        <v>0.874624579358559</v>
      </c>
      <c r="J474">
        <v>22.2002225869167</v>
      </c>
      <c r="K474">
        <v>2.89137591460515</v>
      </c>
    </row>
    <row r="475" spans="1:11">
      <c r="A475">
        <v>473</v>
      </c>
      <c r="B475">
        <v>85.7265249364814</v>
      </c>
      <c r="C475">
        <v>2350.31794388937</v>
      </c>
      <c r="D475">
        <v>0.62411073086236</v>
      </c>
      <c r="E475">
        <v>218.409619956817</v>
      </c>
      <c r="F475">
        <v>21.0814906770324</v>
      </c>
      <c r="G475">
        <v>655.340122876294</v>
      </c>
      <c r="H475">
        <v>2.24681601623263</v>
      </c>
      <c r="I475">
        <v>0.874623055674628</v>
      </c>
      <c r="J475">
        <v>22.2000135714538</v>
      </c>
      <c r="K475">
        <v>2.89137591460515</v>
      </c>
    </row>
    <row r="476" spans="1:11">
      <c r="A476">
        <v>474</v>
      </c>
      <c r="B476">
        <v>85.7362243164191</v>
      </c>
      <c r="C476">
        <v>2350.10882192203</v>
      </c>
      <c r="D476">
        <v>0.624111177869602</v>
      </c>
      <c r="E476">
        <v>218.390873773535</v>
      </c>
      <c r="F476">
        <v>21.0833665913576</v>
      </c>
      <c r="G476">
        <v>655.432580576585</v>
      </c>
      <c r="H476">
        <v>2.24688817854074</v>
      </c>
      <c r="I476">
        <v>0.874574222050596</v>
      </c>
      <c r="J476">
        <v>22.2002194057191</v>
      </c>
      <c r="K476">
        <v>2.89137591460515</v>
      </c>
    </row>
    <row r="477" spans="1:11">
      <c r="A477">
        <v>475</v>
      </c>
      <c r="B477">
        <v>85.7261508644803</v>
      </c>
      <c r="C477">
        <v>2350.36925003807</v>
      </c>
      <c r="D477">
        <v>0.624110645991341</v>
      </c>
      <c r="E477">
        <v>218.413707191221</v>
      </c>
      <c r="F477">
        <v>21.0810304897254</v>
      </c>
      <c r="G477">
        <v>655.321314271333</v>
      </c>
      <c r="H477">
        <v>2.24681820214837</v>
      </c>
      <c r="I477">
        <v>0.874633888732419</v>
      </c>
      <c r="J477">
        <v>22.2000490297691</v>
      </c>
      <c r="K477">
        <v>2.89137591460515</v>
      </c>
    </row>
    <row r="478" spans="1:11">
      <c r="A478">
        <v>476</v>
      </c>
      <c r="B478">
        <v>85.7317535150593</v>
      </c>
      <c r="C478">
        <v>2350.33941143528</v>
      </c>
      <c r="D478">
        <v>0.624110817169978</v>
      </c>
      <c r="E478">
        <v>218.409951631901</v>
      </c>
      <c r="F478">
        <v>21.0812981227712</v>
      </c>
      <c r="G478">
        <v>655.342578385057</v>
      </c>
      <c r="H478">
        <v>2.24687048814816</v>
      </c>
      <c r="I478">
        <v>0.874624498893355</v>
      </c>
      <c r="J478">
        <v>22.2002596404498</v>
      </c>
      <c r="K478">
        <v>2.89137591460515</v>
      </c>
    </row>
    <row r="479" spans="1:11">
      <c r="A479">
        <v>477</v>
      </c>
      <c r="B479">
        <v>85.7238249299542</v>
      </c>
      <c r="C479">
        <v>2350.21511237969</v>
      </c>
      <c r="D479">
        <v>0.624110732524137</v>
      </c>
      <c r="E479">
        <v>218.40230885971</v>
      </c>
      <c r="F479">
        <v>21.0824130783484</v>
      </c>
      <c r="G479">
        <v>655.370407504004</v>
      </c>
      <c r="H479">
        <v>2.24677741217142</v>
      </c>
      <c r="I479">
        <v>0.874603317099736</v>
      </c>
      <c r="J479">
        <v>22.1997941148862</v>
      </c>
      <c r="K479">
        <v>2.89137591460515</v>
      </c>
    </row>
    <row r="480" spans="1:11">
      <c r="A480">
        <v>478</v>
      </c>
      <c r="B480">
        <v>85.7263143223763</v>
      </c>
      <c r="C480">
        <v>2350.18016230218</v>
      </c>
      <c r="D480">
        <v>0.624110877914557</v>
      </c>
      <c r="E480">
        <v>218.398961050044</v>
      </c>
      <c r="F480">
        <v>21.082726599832</v>
      </c>
      <c r="G480">
        <v>655.388658331316</v>
      </c>
      <c r="H480">
        <v>2.24679781851623</v>
      </c>
      <c r="I480">
        <v>0.874594674214962</v>
      </c>
      <c r="J480">
        <v>22.1998655061565</v>
      </c>
      <c r="K480">
        <v>2.89137591460515</v>
      </c>
    </row>
    <row r="481" spans="1:11">
      <c r="A481">
        <v>479</v>
      </c>
      <c r="B481">
        <v>85.72538712275</v>
      </c>
      <c r="C481">
        <v>2350.31837750488</v>
      </c>
      <c r="D481">
        <v>0.624110745089132</v>
      </c>
      <c r="E481">
        <v>218.409947406994</v>
      </c>
      <c r="F481">
        <v>21.0814867876609</v>
      </c>
      <c r="G481">
        <v>655.338308829023</v>
      </c>
      <c r="H481">
        <v>2.24680465463354</v>
      </c>
      <c r="I481">
        <v>0.874623803710694</v>
      </c>
      <c r="J481">
        <v>22.1999651639533</v>
      </c>
      <c r="K481">
        <v>2.89137591460515</v>
      </c>
    </row>
    <row r="482" spans="1:11">
      <c r="A482">
        <v>480</v>
      </c>
      <c r="B482">
        <v>85.729255649655</v>
      </c>
      <c r="C482">
        <v>2350.37674448503</v>
      </c>
      <c r="D482">
        <v>0.624110798087825</v>
      </c>
      <c r="E482">
        <v>218.413499177408</v>
      </c>
      <c r="F482">
        <v>21.0809632704317</v>
      </c>
      <c r="G482">
        <v>655.325618930107</v>
      </c>
      <c r="H482">
        <v>2.24684979907679</v>
      </c>
      <c r="I482">
        <v>0.874633666849405</v>
      </c>
      <c r="J482">
        <v>22.2001901749254</v>
      </c>
      <c r="K482">
        <v>2.89137591460515</v>
      </c>
    </row>
    <row r="483" spans="1:11">
      <c r="A483">
        <v>481</v>
      </c>
      <c r="B483">
        <v>85.7302850258333</v>
      </c>
      <c r="C483">
        <v>2350.39824166663</v>
      </c>
      <c r="D483">
        <v>0.624110718356542</v>
      </c>
      <c r="E483">
        <v>218.414901431568</v>
      </c>
      <c r="F483">
        <v>21.0807704600017</v>
      </c>
      <c r="G483">
        <v>655.318829952546</v>
      </c>
      <c r="H483">
        <v>2.24686277014571</v>
      </c>
      <c r="I483">
        <v>0.874637510410922</v>
      </c>
      <c r="J483">
        <v>22.2002561405139</v>
      </c>
      <c r="K483">
        <v>2.89137591460515</v>
      </c>
    </row>
    <row r="484" spans="1:11">
      <c r="A484">
        <v>482</v>
      </c>
      <c r="B484">
        <v>85.7243424035338</v>
      </c>
      <c r="C484">
        <v>2350.23207587795</v>
      </c>
      <c r="D484">
        <v>0.624110776805236</v>
      </c>
      <c r="E484">
        <v>218.403502474575</v>
      </c>
      <c r="F484">
        <v>21.0822609097685</v>
      </c>
      <c r="G484">
        <v>655.366469310032</v>
      </c>
      <c r="H484">
        <v>2.24678426434777</v>
      </c>
      <c r="I484">
        <v>0.874606545377868</v>
      </c>
      <c r="J484">
        <v>22.1998331200669</v>
      </c>
      <c r="K484">
        <v>2.89137591460515</v>
      </c>
    </row>
    <row r="485" spans="1:11">
      <c r="A485">
        <v>483</v>
      </c>
      <c r="B485">
        <v>85.7286579811805</v>
      </c>
      <c r="C485">
        <v>2350.351616864</v>
      </c>
      <c r="D485">
        <v>0.62411076365374</v>
      </c>
      <c r="E485">
        <v>218.411694646897</v>
      </c>
      <c r="F485">
        <v>21.0811886471167</v>
      </c>
      <c r="G485">
        <v>655.332672243076</v>
      </c>
      <c r="H485">
        <v>2.24684106592227</v>
      </c>
      <c r="I485">
        <v>0.874628803313033</v>
      </c>
      <c r="J485">
        <v>22.2001391702899</v>
      </c>
      <c r="K485">
        <v>2.89137591460515</v>
      </c>
    </row>
    <row r="486" spans="1:11">
      <c r="A486">
        <v>484</v>
      </c>
      <c r="B486">
        <v>85.7290599240062</v>
      </c>
      <c r="C486">
        <v>2350.37737450566</v>
      </c>
      <c r="D486">
        <v>0.624110742197038</v>
      </c>
      <c r="E486">
        <v>218.413593970094</v>
      </c>
      <c r="F486">
        <v>21.0809576196618</v>
      </c>
      <c r="G486">
        <v>655.32422982584</v>
      </c>
      <c r="H486">
        <v>2.24684809302419</v>
      </c>
      <c r="I486">
        <v>0.874633899835865</v>
      </c>
      <c r="J486">
        <v>22.2001823308027</v>
      </c>
      <c r="K486">
        <v>2.89137591460515</v>
      </c>
    </row>
    <row r="487" spans="1:11">
      <c r="A487">
        <v>485</v>
      </c>
      <c r="B487">
        <v>85.7299735580267</v>
      </c>
      <c r="C487">
        <v>2350.36998354916</v>
      </c>
      <c r="D487">
        <v>0.624110760884539</v>
      </c>
      <c r="E487">
        <v>218.412786210969</v>
      </c>
      <c r="F487">
        <v>21.0810239106891</v>
      </c>
      <c r="G487">
        <v>655.32863078909</v>
      </c>
      <c r="H487">
        <v>2.24685628540239</v>
      </c>
      <c r="I487">
        <v>0.874631848518907</v>
      </c>
      <c r="J487">
        <v>22.2002139523008</v>
      </c>
      <c r="K487">
        <v>2.89137591460515</v>
      </c>
    </row>
    <row r="488" spans="1:11">
      <c r="A488">
        <v>486</v>
      </c>
      <c r="B488">
        <v>85.7275275620654</v>
      </c>
      <c r="C488">
        <v>2350.48598651366</v>
      </c>
      <c r="D488">
        <v>0.624110588742584</v>
      </c>
      <c r="E488">
        <v>218.422430512985</v>
      </c>
      <c r="F488">
        <v>21.0799835040318</v>
      </c>
      <c r="G488">
        <v>655.282653765588</v>
      </c>
      <c r="H488">
        <v>2.24684556685051</v>
      </c>
      <c r="I488">
        <v>0.874657244972421</v>
      </c>
      <c r="J488">
        <v>22.2002261468209</v>
      </c>
      <c r="K488">
        <v>2.89137591460515</v>
      </c>
    </row>
    <row r="489" spans="1:11">
      <c r="A489">
        <v>487</v>
      </c>
      <c r="B489">
        <v>85.7304295221834</v>
      </c>
      <c r="C489">
        <v>2350.39758446121</v>
      </c>
      <c r="D489">
        <v>0.624110756874522</v>
      </c>
      <c r="E489">
        <v>218.414815689469</v>
      </c>
      <c r="F489">
        <v>21.0807763544924</v>
      </c>
      <c r="G489">
        <v>655.319819402348</v>
      </c>
      <c r="H489">
        <v>2.24686403926529</v>
      </c>
      <c r="I489">
        <v>0.874637296821835</v>
      </c>
      <c r="J489">
        <v>22.2002614792699</v>
      </c>
      <c r="K489">
        <v>2.89137591460515</v>
      </c>
    </row>
    <row r="490" spans="1:11">
      <c r="A490">
        <v>488</v>
      </c>
      <c r="B490">
        <v>85.7329592691258</v>
      </c>
      <c r="C490">
        <v>2350.36763476712</v>
      </c>
      <c r="D490">
        <v>0.624110845671333</v>
      </c>
      <c r="E490">
        <v>218.411839946283</v>
      </c>
      <c r="F490">
        <v>21.0810449774914</v>
      </c>
      <c r="G490">
        <v>655.335350588143</v>
      </c>
      <c r="H490">
        <v>2.24688567928777</v>
      </c>
      <c r="I490">
        <v>0.87462965115042</v>
      </c>
      <c r="J490">
        <v>22.2003398376467</v>
      </c>
      <c r="K490">
        <v>2.89137591460515</v>
      </c>
    </row>
    <row r="491" spans="1:11">
      <c r="A491">
        <v>489</v>
      </c>
      <c r="B491">
        <v>85.7330629655893</v>
      </c>
      <c r="C491">
        <v>2350.37021573079</v>
      </c>
      <c r="D491">
        <v>0.624110830903482</v>
      </c>
      <c r="E491">
        <v>218.412013061546</v>
      </c>
      <c r="F491">
        <v>21.0810218281974</v>
      </c>
      <c r="G491">
        <v>655.334430693433</v>
      </c>
      <c r="H491">
        <v>2.24688705166016</v>
      </c>
      <c r="I491">
        <v>0.874630123280966</v>
      </c>
      <c r="J491">
        <v>22.2003469035889</v>
      </c>
      <c r="K491">
        <v>2.89137591460515</v>
      </c>
    </row>
    <row r="492" spans="1:11">
      <c r="A492">
        <v>490</v>
      </c>
      <c r="B492">
        <v>85.736196277444</v>
      </c>
      <c r="C492">
        <v>2350.44110322972</v>
      </c>
      <c r="D492">
        <v>0.624110863504176</v>
      </c>
      <c r="E492">
        <v>218.416726210761</v>
      </c>
      <c r="F492">
        <v>21.0803860407657</v>
      </c>
      <c r="G492">
        <v>655.315905786729</v>
      </c>
      <c r="H492">
        <v>2.24692635845226</v>
      </c>
      <c r="I492">
        <v>0.874642997399974</v>
      </c>
      <c r="J492">
        <v>22.2005530033226</v>
      </c>
      <c r="K492">
        <v>2.89137591460515</v>
      </c>
    </row>
    <row r="493" spans="1:11">
      <c r="A493">
        <v>491</v>
      </c>
      <c r="B493">
        <v>85.7399444865521</v>
      </c>
      <c r="C493">
        <v>2350.47802923762</v>
      </c>
      <c r="D493">
        <v>0.62411090616449</v>
      </c>
      <c r="E493">
        <v>218.418639043878</v>
      </c>
      <c r="F493">
        <v>21.0800548679184</v>
      </c>
      <c r="G493">
        <v>655.310102676646</v>
      </c>
      <c r="H493">
        <v>2.24696790143161</v>
      </c>
      <c r="I493">
        <v>0.874648488200324</v>
      </c>
      <c r="J493">
        <v>22.2007511064714</v>
      </c>
      <c r="K493">
        <v>2.89137591460515</v>
      </c>
    </row>
    <row r="494" spans="1:11">
      <c r="A494">
        <v>492</v>
      </c>
      <c r="B494">
        <v>85.7424311595358</v>
      </c>
      <c r="C494">
        <v>2350.42747440414</v>
      </c>
      <c r="D494">
        <v>0.624111012443418</v>
      </c>
      <c r="E494">
        <v>218.414070537908</v>
      </c>
      <c r="F494">
        <v>21.080508274235</v>
      </c>
      <c r="G494">
        <v>655.332650302212</v>
      </c>
      <c r="H494">
        <v>2.2469867699868</v>
      </c>
      <c r="I494">
        <v>0.874636601183201</v>
      </c>
      <c r="J494">
        <v>22.2008069592908</v>
      </c>
      <c r="K494">
        <v>2.89137591460515</v>
      </c>
    </row>
    <row r="495" spans="1:11">
      <c r="A495">
        <v>493</v>
      </c>
      <c r="B495">
        <v>85.747067935185</v>
      </c>
      <c r="C495">
        <v>2350.43989948897</v>
      </c>
      <c r="D495">
        <v>0.624111158093964</v>
      </c>
      <c r="E495">
        <v>218.413852956876</v>
      </c>
      <c r="F495">
        <v>21.0803968367532</v>
      </c>
      <c r="G495">
        <v>655.337815147164</v>
      </c>
      <c r="H495">
        <v>2.24703420565747</v>
      </c>
      <c r="I495">
        <v>0.874636518596293</v>
      </c>
      <c r="J495">
        <v>22.201018665034</v>
      </c>
      <c r="K495">
        <v>2.89137591460515</v>
      </c>
    </row>
    <row r="496" spans="1:11">
      <c r="A496">
        <v>494</v>
      </c>
      <c r="B496">
        <v>85.7473638440468</v>
      </c>
      <c r="C496">
        <v>2350.45222171915</v>
      </c>
      <c r="D496">
        <v>0.624111169323307</v>
      </c>
      <c r="E496">
        <v>218.414737933351</v>
      </c>
      <c r="F496">
        <v>21.0802863229126</v>
      </c>
      <c r="G496">
        <v>655.334407351098</v>
      </c>
      <c r="H496">
        <v>2.24703848560452</v>
      </c>
      <c r="I496">
        <v>0.874638903721447</v>
      </c>
      <c r="J496">
        <v>22.2010436758456</v>
      </c>
      <c r="K496">
        <v>2.89137591460515</v>
      </c>
    </row>
    <row r="497" spans="1:11">
      <c r="A497">
        <v>495</v>
      </c>
      <c r="B497">
        <v>85.7505103959625</v>
      </c>
      <c r="C497">
        <v>2350.35158468738</v>
      </c>
      <c r="D497">
        <v>0.624111324255757</v>
      </c>
      <c r="E497">
        <v>218.406102571281</v>
      </c>
      <c r="F497">
        <v>21.0811889357209</v>
      </c>
      <c r="G497">
        <v>655.375428554439</v>
      </c>
      <c r="H497">
        <v>2.24705821556997</v>
      </c>
      <c r="I497">
        <v>0.874616269041215</v>
      </c>
      <c r="J497">
        <v>22.2010775503698</v>
      </c>
      <c r="K497">
        <v>2.89137591460515</v>
      </c>
    </row>
    <row r="498" spans="1:11">
      <c r="A498">
        <v>496</v>
      </c>
      <c r="B498">
        <v>85.7471140157876</v>
      </c>
      <c r="C498">
        <v>2350.44665594862</v>
      </c>
      <c r="D498">
        <v>0.62411114699383</v>
      </c>
      <c r="E498">
        <v>218.414366828801</v>
      </c>
      <c r="F498">
        <v>21.080336240249</v>
      </c>
      <c r="G498">
        <v>655.335516172333</v>
      </c>
      <c r="H498">
        <v>2.24703544033256</v>
      </c>
      <c r="I498">
        <v>0.874637890552861</v>
      </c>
      <c r="J498">
        <v>22.2010274623857</v>
      </c>
      <c r="K498">
        <v>2.89137591460515</v>
      </c>
    </row>
    <row r="499" spans="1:11">
      <c r="A499">
        <v>497</v>
      </c>
      <c r="B499">
        <v>85.7506154016215</v>
      </c>
      <c r="C499">
        <v>2350.51809026452</v>
      </c>
      <c r="D499">
        <v>0.624111150189925</v>
      </c>
      <c r="E499">
        <v>218.419027437129</v>
      </c>
      <c r="F499">
        <v>21.0796955902559</v>
      </c>
      <c r="G499">
        <v>655.317169603632</v>
      </c>
      <c r="H499">
        <v>2.24707850129389</v>
      </c>
      <c r="I499">
        <v>0.874650664621269</v>
      </c>
      <c r="J499">
        <v>22.2012496261189</v>
      </c>
      <c r="K499">
        <v>2.89137591460515</v>
      </c>
    </row>
    <row r="500" spans="1:11">
      <c r="A500">
        <v>498</v>
      </c>
      <c r="B500">
        <v>85.7468976620918</v>
      </c>
      <c r="C500">
        <v>2350.44125816796</v>
      </c>
      <c r="D500">
        <v>0.624111106968638</v>
      </c>
      <c r="E500">
        <v>218.414000341737</v>
      </c>
      <c r="F500">
        <v>21.0803846511722</v>
      </c>
      <c r="G500">
        <v>655.336516664742</v>
      </c>
      <c r="H500">
        <v>2.24703274272672</v>
      </c>
      <c r="I500">
        <v>0.874636893207975</v>
      </c>
      <c r="J500">
        <v>22.2010124641082</v>
      </c>
      <c r="K500">
        <v>2.89137591460515</v>
      </c>
    </row>
    <row r="501" spans="1:11">
      <c r="A501">
        <v>499</v>
      </c>
      <c r="B501">
        <v>85.7512953093799</v>
      </c>
      <c r="C501">
        <v>2350.46434215424</v>
      </c>
      <c r="D501">
        <v>0.624111225031993</v>
      </c>
      <c r="E501">
        <v>218.414674788183</v>
      </c>
      <c r="F501">
        <v>21.0801776200332</v>
      </c>
      <c r="G501">
        <v>655.337601308271</v>
      </c>
      <c r="H501">
        <v>2.24707896495229</v>
      </c>
      <c r="I501">
        <v>0.874639157322934</v>
      </c>
      <c r="J501">
        <v>22.201224589442</v>
      </c>
      <c r="K501">
        <v>2.89137591460515</v>
      </c>
    </row>
    <row r="502" spans="1:11">
      <c r="A502">
        <v>500</v>
      </c>
      <c r="B502">
        <v>85.7553160715473</v>
      </c>
      <c r="C502">
        <v>2350.58512878319</v>
      </c>
      <c r="D502">
        <v>0.624111212219341</v>
      </c>
      <c r="E502">
        <v>218.423039711199</v>
      </c>
      <c r="F502">
        <v>21.0790943988551</v>
      </c>
      <c r="G502">
        <v>655.302894271944</v>
      </c>
      <c r="H502">
        <v>2.24713295626111</v>
      </c>
      <c r="I502">
        <v>0.874661842192865</v>
      </c>
      <c r="J502">
        <v>22.201519161555</v>
      </c>
      <c r="K502">
        <v>2.89137591460515</v>
      </c>
    </row>
    <row r="503" spans="1:11">
      <c r="A503">
        <v>501</v>
      </c>
      <c r="B503">
        <v>85.7588919973551</v>
      </c>
      <c r="C503">
        <v>2350.58974833898</v>
      </c>
      <c r="D503">
        <v>0.624111277009676</v>
      </c>
      <c r="E503">
        <v>218.422486135655</v>
      </c>
      <c r="F503">
        <v>21.0790529726332</v>
      </c>
      <c r="G503">
        <v>655.308312447529</v>
      </c>
      <c r="H503">
        <v>2.24716895338906</v>
      </c>
      <c r="I503">
        <v>0.874660752133917</v>
      </c>
      <c r="J503">
        <v>22.2016770470906</v>
      </c>
      <c r="K503">
        <v>2.89137591460515</v>
      </c>
    </row>
    <row r="504" spans="1:11">
      <c r="A504">
        <v>502</v>
      </c>
      <c r="B504">
        <v>85.7579036396889</v>
      </c>
      <c r="C504">
        <v>2350.5661315145</v>
      </c>
      <c r="D504">
        <v>0.624111274698221</v>
      </c>
      <c r="E504">
        <v>218.420902095856</v>
      </c>
      <c r="F504">
        <v>21.0792647600351</v>
      </c>
      <c r="G504">
        <v>655.314682576961</v>
      </c>
      <c r="H504">
        <v>2.24715639591363</v>
      </c>
      <c r="I504">
        <v>0.874656432161074</v>
      </c>
      <c r="J504">
        <v>22.2016108348869</v>
      </c>
      <c r="K504">
        <v>2.89137591460515</v>
      </c>
    </row>
    <row r="505" spans="1:11">
      <c r="A505">
        <v>503</v>
      </c>
      <c r="B505">
        <v>85.7593806880345</v>
      </c>
      <c r="C505">
        <v>2350.65417233795</v>
      </c>
      <c r="D505">
        <v>0.624111234259243</v>
      </c>
      <c r="E505">
        <v>218.427371306274</v>
      </c>
      <c r="F505">
        <v>21.0784752624353</v>
      </c>
      <c r="G505">
        <v>655.286617981427</v>
      </c>
      <c r="H505">
        <v>2.24718129577928</v>
      </c>
      <c r="I505">
        <v>0.874673800623115</v>
      </c>
      <c r="J505">
        <v>22.2017630741528</v>
      </c>
      <c r="K505">
        <v>2.89137591460515</v>
      </c>
    </row>
    <row r="506" spans="1:11">
      <c r="A506">
        <v>504</v>
      </c>
      <c r="B506">
        <v>85.7598224675449</v>
      </c>
      <c r="C506">
        <v>2350.61107353211</v>
      </c>
      <c r="D506">
        <v>0.624111268353092</v>
      </c>
      <c r="E506">
        <v>218.423905750523</v>
      </c>
      <c r="F506">
        <v>21.0788617394339</v>
      </c>
      <c r="G506">
        <v>655.30245167932</v>
      </c>
      <c r="H506">
        <v>2.24718070870325</v>
      </c>
      <c r="I506">
        <v>0.874664628880486</v>
      </c>
      <c r="J506">
        <v>22.2017385253322</v>
      </c>
      <c r="K506">
        <v>2.89137591460515</v>
      </c>
    </row>
    <row r="507" spans="1:11">
      <c r="A507">
        <v>505</v>
      </c>
      <c r="B507">
        <v>85.7628782204094</v>
      </c>
      <c r="C507">
        <v>2350.61640321441</v>
      </c>
      <c r="D507">
        <v>0.624111324155852</v>
      </c>
      <c r="E507">
        <v>218.423538273969</v>
      </c>
      <c r="F507">
        <v>21.0788139461674</v>
      </c>
      <c r="G507">
        <v>655.306389560664</v>
      </c>
      <c r="H507">
        <v>2.24721170377147</v>
      </c>
      <c r="I507">
        <v>0.874663979048705</v>
      </c>
      <c r="J507">
        <v>22.2018750312275</v>
      </c>
      <c r="K507">
        <v>2.89137591460515</v>
      </c>
    </row>
    <row r="508" spans="1:11">
      <c r="A508">
        <v>506</v>
      </c>
      <c r="B508">
        <v>85.762816584938</v>
      </c>
      <c r="C508">
        <v>2350.57182292571</v>
      </c>
      <c r="D508">
        <v>0.624111369137924</v>
      </c>
      <c r="E508">
        <v>218.420086718094</v>
      </c>
      <c r="F508">
        <v>21.0792137210656</v>
      </c>
      <c r="G508">
        <v>655.321954080145</v>
      </c>
      <c r="H508">
        <v>2.24720592508013</v>
      </c>
      <c r="I508">
        <v>0.874654790293062</v>
      </c>
      <c r="J508">
        <v>22.2018275039874</v>
      </c>
      <c r="K508">
        <v>2.89137591460515</v>
      </c>
    </row>
    <row r="509" spans="1:11">
      <c r="A509">
        <v>507</v>
      </c>
      <c r="B509">
        <v>85.7657273190384</v>
      </c>
      <c r="C509">
        <v>2350.77947297474</v>
      </c>
      <c r="D509">
        <v>0.624111261669322</v>
      </c>
      <c r="E509">
        <v>218.435494230658</v>
      </c>
      <c r="F509">
        <v>21.0773517430225</v>
      </c>
      <c r="G509">
        <v>655.25497864524</v>
      </c>
      <c r="H509">
        <v>2.24725884561416</v>
      </c>
      <c r="I509">
        <v>0.874696089424639</v>
      </c>
      <c r="J509">
        <v>22.2021616918218</v>
      </c>
      <c r="K509">
        <v>2.89137591460515</v>
      </c>
    </row>
    <row r="510" spans="1:11">
      <c r="A510">
        <v>508</v>
      </c>
      <c r="B510">
        <v>85.7636235395498</v>
      </c>
      <c r="C510">
        <v>2350.80899819303</v>
      </c>
      <c r="D510">
        <v>0.624111182600612</v>
      </c>
      <c r="E510">
        <v>218.438328967214</v>
      </c>
      <c r="F510">
        <v>21.0770870199372</v>
      </c>
      <c r="G510">
        <v>655.240544391708</v>
      </c>
      <c r="H510">
        <v>2.24724135457913</v>
      </c>
      <c r="I510">
        <v>0.874703404697317</v>
      </c>
      <c r="J510">
        <v>22.2021010799924</v>
      </c>
      <c r="K510">
        <v>2.89137591460515</v>
      </c>
    </row>
    <row r="511" spans="1:11">
      <c r="A511">
        <v>509</v>
      </c>
      <c r="B511">
        <v>85.7707832138291</v>
      </c>
      <c r="C511">
        <v>2350.78403425665</v>
      </c>
      <c r="D511">
        <v>0.624111361552778</v>
      </c>
      <c r="E511">
        <v>218.434553982949</v>
      </c>
      <c r="F511">
        <v>21.077310846138</v>
      </c>
      <c r="G511">
        <v>655.262884689711</v>
      </c>
      <c r="H511">
        <v>2.24730967796282</v>
      </c>
      <c r="I511">
        <v>0.874694130932865</v>
      </c>
      <c r="J511">
        <v>22.2023833493957</v>
      </c>
      <c r="K511">
        <v>2.89137591460515</v>
      </c>
    </row>
    <row r="512" spans="1:11">
      <c r="A512">
        <v>510</v>
      </c>
      <c r="B512">
        <v>85.7737644067359</v>
      </c>
      <c r="C512">
        <v>2350.83565836342</v>
      </c>
      <c r="D512">
        <v>0.624111371848134</v>
      </c>
      <c r="E512">
        <v>218.43780697136</v>
      </c>
      <c r="F512">
        <v>21.076847990582</v>
      </c>
      <c r="G512">
        <v>655.250512120545</v>
      </c>
      <c r="H512">
        <v>2.24734526569086</v>
      </c>
      <c r="I512">
        <v>0.874703103892018</v>
      </c>
      <c r="J512">
        <v>22.2025633652846</v>
      </c>
      <c r="K512">
        <v>2.89137591460515</v>
      </c>
    </row>
    <row r="513" spans="1:11">
      <c r="A513">
        <v>511</v>
      </c>
      <c r="B513">
        <v>85.7724669919778</v>
      </c>
      <c r="C513">
        <v>2350.8218588072</v>
      </c>
      <c r="D513">
        <v>0.624111329360609</v>
      </c>
      <c r="E513">
        <v>218.43706312345</v>
      </c>
      <c r="F513">
        <v>21.076971713759</v>
      </c>
      <c r="G513">
        <v>655.252424686834</v>
      </c>
      <c r="H513">
        <v>2.24733087010253</v>
      </c>
      <c r="I513">
        <v>0.874700987061086</v>
      </c>
      <c r="J513">
        <v>22.2024938440722</v>
      </c>
      <c r="K513">
        <v>2.89137591460515</v>
      </c>
    </row>
    <row r="514" spans="1:11">
      <c r="A514">
        <v>512</v>
      </c>
      <c r="B514">
        <v>85.7716882083376</v>
      </c>
      <c r="C514">
        <v>2350.85893505424</v>
      </c>
      <c r="D514">
        <v>0.624111276073781</v>
      </c>
      <c r="E514">
        <v>218.440149067281</v>
      </c>
      <c r="F514">
        <v>21.0766393012103</v>
      </c>
      <c r="G514">
        <v>655.238231523103</v>
      </c>
      <c r="H514">
        <v>2.24732730957064</v>
      </c>
      <c r="I514">
        <v>0.874709111396164</v>
      </c>
      <c r="J514">
        <v>22.2024974927721</v>
      </c>
      <c r="K514">
        <v>2.89137591460515</v>
      </c>
    </row>
    <row r="515" spans="1:11">
      <c r="A515">
        <v>513</v>
      </c>
      <c r="B515">
        <v>85.7719012544347</v>
      </c>
      <c r="C515">
        <v>2350.83120387823</v>
      </c>
      <c r="D515">
        <v>0.624111335329982</v>
      </c>
      <c r="E515">
        <v>218.437936069313</v>
      </c>
      <c r="F515">
        <v>21.0768879281612</v>
      </c>
      <c r="G515">
        <v>655.248374553491</v>
      </c>
      <c r="H515">
        <v>2.24732627735179</v>
      </c>
      <c r="I515">
        <v>0.874703248008366</v>
      </c>
      <c r="J515">
        <v>22.2024789913822</v>
      </c>
      <c r="K515">
        <v>2.89137591460515</v>
      </c>
    </row>
    <row r="516" spans="1:11">
      <c r="A516">
        <v>514</v>
      </c>
      <c r="B516">
        <v>85.7796255696464</v>
      </c>
      <c r="C516">
        <v>2350.77233216575</v>
      </c>
      <c r="D516">
        <v>0.624111611889049</v>
      </c>
      <c r="E516">
        <v>218.431386892244</v>
      </c>
      <c r="F516">
        <v>21.0774157685093</v>
      </c>
      <c r="G516">
        <v>655.284841851304</v>
      </c>
      <c r="H516">
        <v>2.24739598833753</v>
      </c>
      <c r="I516">
        <v>0.874686651742566</v>
      </c>
      <c r="J516">
        <v>22.2027511539487</v>
      </c>
      <c r="K516">
        <v>2.89137591460515</v>
      </c>
    </row>
    <row r="517" spans="1:11">
      <c r="A517">
        <v>515</v>
      </c>
      <c r="B517">
        <v>85.7822313812688</v>
      </c>
      <c r="C517">
        <v>2350.76604255185</v>
      </c>
      <c r="D517">
        <v>0.624111688329882</v>
      </c>
      <c r="E517">
        <v>218.430232988944</v>
      </c>
      <c r="F517">
        <v>21.0774721623846</v>
      </c>
      <c r="G517">
        <v>655.292350114043</v>
      </c>
      <c r="H517">
        <v>2.24742107845363</v>
      </c>
      <c r="I517">
        <v>0.874683860704845</v>
      </c>
      <c r="J517">
        <v>22.2028564925364</v>
      </c>
      <c r="K517">
        <v>2.89137591460515</v>
      </c>
    </row>
    <row r="518" spans="1:11">
      <c r="A518">
        <v>516</v>
      </c>
      <c r="B518">
        <v>85.778530531338</v>
      </c>
      <c r="C518">
        <v>2350.78163155568</v>
      </c>
      <c r="D518">
        <v>0.624111584571874</v>
      </c>
      <c r="E518">
        <v>218.4323894493</v>
      </c>
      <c r="F518">
        <v>21.0773323889621</v>
      </c>
      <c r="G518">
        <v>655.279413562305</v>
      </c>
      <c r="H518">
        <v>2.24738621807352</v>
      </c>
      <c r="I518">
        <v>0.874689201703038</v>
      </c>
      <c r="J518">
        <v>22.2027136356404</v>
      </c>
      <c r="K518">
        <v>2.89137591460515</v>
      </c>
    </row>
    <row r="519" spans="1:11">
      <c r="A519">
        <v>517</v>
      </c>
      <c r="B519">
        <v>85.7832083034426</v>
      </c>
      <c r="C519">
        <v>2350.79000444542</v>
      </c>
      <c r="D519">
        <v>0.624111705931151</v>
      </c>
      <c r="E519">
        <v>218.431846276548</v>
      </c>
      <c r="F519">
        <v>21.0772573171013</v>
      </c>
      <c r="G519">
        <v>655.285875475038</v>
      </c>
      <c r="H519">
        <v>2.24743358087255</v>
      </c>
      <c r="I519">
        <v>0.874688257336366</v>
      </c>
      <c r="J519">
        <v>22.2029229118661</v>
      </c>
      <c r="K519">
        <v>2.89137591460515</v>
      </c>
    </row>
    <row r="520" spans="1:11">
      <c r="A520">
        <v>518</v>
      </c>
      <c r="B520">
        <v>85.7829253527972</v>
      </c>
      <c r="C520">
        <v>2350.74548025663</v>
      </c>
      <c r="D520">
        <v>0.624111739633606</v>
      </c>
      <c r="E520">
        <v>218.428456111003</v>
      </c>
      <c r="F520">
        <v>21.0776565299433</v>
      </c>
      <c r="G520">
        <v>655.300991264216</v>
      </c>
      <c r="H520">
        <v>2.24742559423742</v>
      </c>
      <c r="I520">
        <v>0.874679208246664</v>
      </c>
      <c r="J520">
        <v>22.2028658577199</v>
      </c>
      <c r="K520">
        <v>2.89137591460515</v>
      </c>
    </row>
    <row r="521" spans="1:11">
      <c r="A521">
        <v>519</v>
      </c>
      <c r="B521">
        <v>85.7854680029344</v>
      </c>
      <c r="C521">
        <v>2350.75184322738</v>
      </c>
      <c r="D521">
        <v>0.624111813211203</v>
      </c>
      <c r="E521">
        <v>218.428300891113</v>
      </c>
      <c r="F521">
        <v>21.0775994773401</v>
      </c>
      <c r="G521">
        <v>655.303828082439</v>
      </c>
      <c r="H521">
        <v>2.2474515828869</v>
      </c>
      <c r="I521">
        <v>0.874679067800277</v>
      </c>
      <c r="J521">
        <v>22.202981582484</v>
      </c>
      <c r="K521">
        <v>2.89137591460515</v>
      </c>
    </row>
    <row r="522" spans="1:11">
      <c r="A522">
        <v>520</v>
      </c>
      <c r="B522">
        <v>85.7866628850759</v>
      </c>
      <c r="C522">
        <v>2350.74777771297</v>
      </c>
      <c r="D522">
        <v>0.624111843029584</v>
      </c>
      <c r="E522">
        <v>218.427679260198</v>
      </c>
      <c r="F522">
        <v>21.077635930117</v>
      </c>
      <c r="G522">
        <v>655.307572364607</v>
      </c>
      <c r="H522">
        <v>2.24746297493828</v>
      </c>
      <c r="I522">
        <v>0.874677542127123</v>
      </c>
      <c r="J522">
        <v>22.2030287360514</v>
      </c>
      <c r="K522">
        <v>2.89137591460515</v>
      </c>
    </row>
    <row r="523" spans="1:11">
      <c r="A523">
        <v>521</v>
      </c>
      <c r="B523">
        <v>85.7850759272343</v>
      </c>
      <c r="C523">
        <v>2350.73619769362</v>
      </c>
      <c r="D523">
        <v>0.624111848900096</v>
      </c>
      <c r="E523">
        <v>218.427187063271</v>
      </c>
      <c r="F523">
        <v>21.0777397611774</v>
      </c>
      <c r="G523">
        <v>655.309054816695</v>
      </c>
      <c r="H523">
        <v>2.24744576793356</v>
      </c>
      <c r="I523">
        <v>0.874676061573955</v>
      </c>
      <c r="J523">
        <v>22.2029489228415</v>
      </c>
      <c r="K523">
        <v>2.89137591460515</v>
      </c>
    </row>
    <row r="524" spans="1:11">
      <c r="A524">
        <v>522</v>
      </c>
      <c r="B524">
        <v>85.7866054340675</v>
      </c>
      <c r="C524">
        <v>2350.83653385843</v>
      </c>
      <c r="D524">
        <v>0.624111771899921</v>
      </c>
      <c r="E524">
        <v>218.434597685913</v>
      </c>
      <c r="F524">
        <v>21.076840141174</v>
      </c>
      <c r="G524">
        <v>655.276457490977</v>
      </c>
      <c r="H524">
        <v>2.24747266754529</v>
      </c>
      <c r="I524">
        <v>0.874695940201707</v>
      </c>
      <c r="J524">
        <v>22.2031157391665</v>
      </c>
      <c r="K524">
        <v>2.89137591460515</v>
      </c>
    </row>
    <row r="525" spans="1:11">
      <c r="A525">
        <v>523</v>
      </c>
      <c r="B525">
        <v>85.7908765361901</v>
      </c>
      <c r="C525">
        <v>2350.91362687875</v>
      </c>
      <c r="D525">
        <v>0.62411181050299</v>
      </c>
      <c r="E525">
        <v>218.439503257059</v>
      </c>
      <c r="F525">
        <v>21.0761489727505</v>
      </c>
      <c r="G525">
        <v>655.257939357645</v>
      </c>
      <c r="H525">
        <v>2.24752395562512</v>
      </c>
      <c r="I525">
        <v>0.874709446848994</v>
      </c>
      <c r="J525">
        <v>22.2033766470253</v>
      </c>
      <c r="K525">
        <v>2.89137591460515</v>
      </c>
    </row>
    <row r="526" spans="1:11">
      <c r="A526">
        <v>524</v>
      </c>
      <c r="B526">
        <v>85.7926774504178</v>
      </c>
      <c r="C526">
        <v>2350.91846987472</v>
      </c>
      <c r="D526">
        <v>0.6241118362581</v>
      </c>
      <c r="E526">
        <v>218.439418561391</v>
      </c>
      <c r="F526">
        <v>21.076105554952</v>
      </c>
      <c r="G526">
        <v>655.259563514368</v>
      </c>
      <c r="H526">
        <v>2.24754243635947</v>
      </c>
      <c r="I526">
        <v>0.874709414904004</v>
      </c>
      <c r="J526">
        <v>22.2034587966929</v>
      </c>
      <c r="K526">
        <v>2.89137591460515</v>
      </c>
    </row>
    <row r="527" spans="1:11">
      <c r="A527">
        <v>525</v>
      </c>
      <c r="B527">
        <v>85.7925216678017</v>
      </c>
      <c r="C527">
        <v>2350.95729273942</v>
      </c>
      <c r="D527">
        <v>0.624111793788339</v>
      </c>
      <c r="E527">
        <v>218.442480748378</v>
      </c>
      <c r="F527">
        <v>21.0757575117115</v>
      </c>
      <c r="G527">
        <v>655.245934810793</v>
      </c>
      <c r="H527">
        <v>2.24754527764124</v>
      </c>
      <c r="I527">
        <v>0.874717542846068</v>
      </c>
      <c r="J527">
        <v>22.2034910295919</v>
      </c>
      <c r="K527">
        <v>2.89137591460515</v>
      </c>
    </row>
    <row r="528" spans="1:11">
      <c r="A528">
        <v>526</v>
      </c>
      <c r="B528">
        <v>85.7916255108269</v>
      </c>
      <c r="C528">
        <v>2350.8977477007</v>
      </c>
      <c r="D528">
        <v>0.624111843613691</v>
      </c>
      <c r="E528">
        <v>218.438076463801</v>
      </c>
      <c r="F528">
        <v>21.0762913319503</v>
      </c>
      <c r="G528">
        <v>655.264936369963</v>
      </c>
      <c r="H528">
        <v>2.24752956366632</v>
      </c>
      <c r="I528">
        <v>0.874705731732563</v>
      </c>
      <c r="J528">
        <v>22.2033927340294</v>
      </c>
      <c r="K528">
        <v>2.89137591460515</v>
      </c>
    </row>
    <row r="529" spans="1:11">
      <c r="A529">
        <v>527</v>
      </c>
      <c r="B529">
        <v>85.7951474929185</v>
      </c>
      <c r="C529">
        <v>2350.90763026964</v>
      </c>
      <c r="D529">
        <v>0.62411188024661</v>
      </c>
      <c r="E529">
        <v>218.437941243998</v>
      </c>
      <c r="F529">
        <v>21.0762027330196</v>
      </c>
      <c r="G529">
        <v>655.267722026872</v>
      </c>
      <c r="H529">
        <v>2.24756581426951</v>
      </c>
      <c r="I529">
        <v>0.874705750830045</v>
      </c>
      <c r="J529">
        <v>22.2035540470008</v>
      </c>
      <c r="K529">
        <v>2.89137591460515</v>
      </c>
    </row>
    <row r="530" spans="1:11">
      <c r="A530">
        <v>528</v>
      </c>
      <c r="B530">
        <v>85.7941716606005</v>
      </c>
      <c r="C530">
        <v>2350.88668139639</v>
      </c>
      <c r="D530">
        <v>0.62411192276358</v>
      </c>
      <c r="E530">
        <v>218.436565431493</v>
      </c>
      <c r="F530">
        <v>21.0763905441562</v>
      </c>
      <c r="G530">
        <v>655.273900404485</v>
      </c>
      <c r="H530">
        <v>2.24755354007758</v>
      </c>
      <c r="I530">
        <v>0.874701984700456</v>
      </c>
      <c r="J530">
        <v>22.2034909629273</v>
      </c>
      <c r="K530">
        <v>2.89137591460515</v>
      </c>
    </row>
    <row r="531" spans="1:11">
      <c r="A531">
        <v>529</v>
      </c>
      <c r="B531">
        <v>85.7906935520519</v>
      </c>
      <c r="C531">
        <v>2351.00372159416</v>
      </c>
      <c r="D531">
        <v>0.624111699315421</v>
      </c>
      <c r="E531">
        <v>218.446553444226</v>
      </c>
      <c r="F531">
        <v>21.0753412965967</v>
      </c>
      <c r="G531">
        <v>655.22540076004</v>
      </c>
      <c r="H531">
        <v>2.24753272855204</v>
      </c>
      <c r="I531">
        <v>0.874728183187798</v>
      </c>
      <c r="J531">
        <v>22.2034596852814</v>
      </c>
      <c r="K531">
        <v>2.89137591460515</v>
      </c>
    </row>
    <row r="532" spans="1:11">
      <c r="A532">
        <v>530</v>
      </c>
      <c r="B532">
        <v>85.7909943689972</v>
      </c>
      <c r="C532">
        <v>2350.92601572835</v>
      </c>
      <c r="D532">
        <v>0.624111789396112</v>
      </c>
      <c r="E532">
        <v>218.440434814609</v>
      </c>
      <c r="F532">
        <v>21.0760379062014</v>
      </c>
      <c r="G532">
        <v>655.253534535895</v>
      </c>
      <c r="H532">
        <v>2.24752663435409</v>
      </c>
      <c r="I532">
        <v>0.8747119383358</v>
      </c>
      <c r="J532">
        <v>22.2033942915804</v>
      </c>
      <c r="K532">
        <v>2.89137591460515</v>
      </c>
    </row>
    <row r="533" spans="1:11">
      <c r="A533">
        <v>531</v>
      </c>
      <c r="B533">
        <v>85.7938646682228</v>
      </c>
      <c r="C533">
        <v>2350.95051575813</v>
      </c>
      <c r="D533">
        <v>0.624111852621853</v>
      </c>
      <c r="E533">
        <v>218.441607346243</v>
      </c>
      <c r="F533">
        <v>21.0758182658675</v>
      </c>
      <c r="G533">
        <v>655.250732949167</v>
      </c>
      <c r="H533">
        <v>2.24755794297442</v>
      </c>
      <c r="I533">
        <v>0.874715364623146</v>
      </c>
      <c r="J533">
        <v>22.2035421233385</v>
      </c>
      <c r="K533">
        <v>2.89137591460515</v>
      </c>
    </row>
    <row r="534" spans="1:11">
      <c r="A534">
        <v>532</v>
      </c>
      <c r="B534">
        <v>85.7909689986999</v>
      </c>
      <c r="C534">
        <v>2350.9179999487</v>
      </c>
      <c r="D534">
        <v>0.624111783829629</v>
      </c>
      <c r="E534">
        <v>218.439818282201</v>
      </c>
      <c r="F534">
        <v>21.0761097678639</v>
      </c>
      <c r="G534">
        <v>655.256268656932</v>
      </c>
      <c r="H534">
        <v>2.24752543717355</v>
      </c>
      <c r="I534">
        <v>0.874710295378005</v>
      </c>
      <c r="J534">
        <v>22.2033849220498</v>
      </c>
      <c r="K534">
        <v>2.89137591460515</v>
      </c>
    </row>
    <row r="535" spans="1:11">
      <c r="A535">
        <v>533</v>
      </c>
      <c r="B535">
        <v>85.7962473054369</v>
      </c>
      <c r="C535">
        <v>2350.87050305919</v>
      </c>
      <c r="D535">
        <v>0.624111953519321</v>
      </c>
      <c r="E535">
        <v>218.434777047954</v>
      </c>
      <c r="F535">
        <v>21.0765355887058</v>
      </c>
      <c r="G535">
        <v>655.283469267118</v>
      </c>
      <c r="H535">
        <v>2.24757225356174</v>
      </c>
      <c r="I535">
        <v>0.874697449454277</v>
      </c>
      <c r="J535">
        <v>22.2035634218079</v>
      </c>
      <c r="K535">
        <v>2.89137591460515</v>
      </c>
    </row>
    <row r="536" spans="1:11">
      <c r="A536">
        <v>534</v>
      </c>
      <c r="B536">
        <v>85.7933418558149</v>
      </c>
      <c r="C536">
        <v>2350.92026329194</v>
      </c>
      <c r="D536">
        <v>0.624111864207845</v>
      </c>
      <c r="E536">
        <v>218.439389734264</v>
      </c>
      <c r="F536">
        <v>21.0760894768862</v>
      </c>
      <c r="G536">
        <v>655.260486090773</v>
      </c>
      <c r="H536">
        <v>2.2475491814258</v>
      </c>
      <c r="I536">
        <v>0.874709408760874</v>
      </c>
      <c r="J536">
        <v>22.203489059154</v>
      </c>
      <c r="K536">
        <v>2.89137591460515</v>
      </c>
    </row>
    <row r="537" spans="1:11">
      <c r="A537">
        <v>535</v>
      </c>
      <c r="B537">
        <v>85.7925605044251</v>
      </c>
      <c r="C537">
        <v>2350.92961989249</v>
      </c>
      <c r="D537">
        <v>0.62411183352594</v>
      </c>
      <c r="E537">
        <v>218.440317110731</v>
      </c>
      <c r="F537">
        <v>21.0760055949406</v>
      </c>
      <c r="G537">
        <v>655.255648238177</v>
      </c>
      <c r="H537">
        <v>2.24754251124531</v>
      </c>
      <c r="I537">
        <v>0.874711792039668</v>
      </c>
      <c r="J537">
        <v>22.2034649305357</v>
      </c>
      <c r="K537">
        <v>2.89137591460515</v>
      </c>
    </row>
    <row r="538" spans="1:11">
      <c r="A538">
        <v>536</v>
      </c>
      <c r="B538">
        <v>85.7944087577113</v>
      </c>
      <c r="C538">
        <v>2350.93175116101</v>
      </c>
      <c r="D538">
        <v>0.624111872154781</v>
      </c>
      <c r="E538">
        <v>218.440010543735</v>
      </c>
      <c r="F538">
        <v>21.0759864882068</v>
      </c>
      <c r="G538">
        <v>655.258498819108</v>
      </c>
      <c r="H538">
        <v>2.24756110336664</v>
      </c>
      <c r="I538">
        <v>0.874711174481289</v>
      </c>
      <c r="J538">
        <v>22.2035463416585</v>
      </c>
      <c r="K538">
        <v>2.89137591460515</v>
      </c>
    </row>
    <row r="539" spans="1:11">
      <c r="A539">
        <v>537</v>
      </c>
      <c r="B539">
        <v>85.7949426994836</v>
      </c>
      <c r="C539">
        <v>2350.97345641412</v>
      </c>
      <c r="D539">
        <v>0.62411185119697</v>
      </c>
      <c r="E539">
        <v>218.443118012279</v>
      </c>
      <c r="F539">
        <v>21.0756126093148</v>
      </c>
      <c r="G539">
        <v>655.244968733382</v>
      </c>
      <c r="H539">
        <v>2.24757122704875</v>
      </c>
      <c r="I539">
        <v>0.874719497835516</v>
      </c>
      <c r="J539">
        <v>22.2036112750773</v>
      </c>
      <c r="K539">
        <v>2.89137591460515</v>
      </c>
    </row>
    <row r="540" spans="1:11">
      <c r="A540">
        <v>538</v>
      </c>
      <c r="B540">
        <v>85.792596395375</v>
      </c>
      <c r="C540">
        <v>2350.89233571468</v>
      </c>
      <c r="D540">
        <v>0.624111859831511</v>
      </c>
      <c r="E540">
        <v>218.437407608386</v>
      </c>
      <c r="F540">
        <v>21.0763398516517</v>
      </c>
      <c r="G540">
        <v>655.268690196577</v>
      </c>
      <c r="H540">
        <v>2.24753856608236</v>
      </c>
      <c r="I540">
        <v>0.874704056379174</v>
      </c>
      <c r="J540">
        <v>22.2034288696214</v>
      </c>
      <c r="K540">
        <v>2.89137591460515</v>
      </c>
    </row>
    <row r="541" spans="1:11">
      <c r="A541">
        <v>539</v>
      </c>
      <c r="B541">
        <v>85.7938411541684</v>
      </c>
      <c r="C541">
        <v>2350.95224695465</v>
      </c>
      <c r="D541">
        <v>0.62411183970747</v>
      </c>
      <c r="E541">
        <v>218.441749127855</v>
      </c>
      <c r="F541">
        <v>21.0758027460358</v>
      </c>
      <c r="G541">
        <v>655.250134980627</v>
      </c>
      <c r="H541">
        <v>2.24755786646365</v>
      </c>
      <c r="I541">
        <v>0.874715738790513</v>
      </c>
      <c r="J541">
        <v>22.203542675671</v>
      </c>
      <c r="K541">
        <v>2.89137591460515</v>
      </c>
    </row>
    <row r="542" spans="1:11">
      <c r="A542">
        <v>540</v>
      </c>
      <c r="B542">
        <v>85.7962106556976</v>
      </c>
      <c r="C542">
        <v>2350.9334104771</v>
      </c>
      <c r="D542">
        <v>0.624111906090734</v>
      </c>
      <c r="E542">
        <v>218.439679400723</v>
      </c>
      <c r="F542">
        <v>21.0759716125308</v>
      </c>
      <c r="G542">
        <v>655.261430895075</v>
      </c>
      <c r="H542">
        <v>2.24757916948726</v>
      </c>
      <c r="I542">
        <v>0.874710486463142</v>
      </c>
      <c r="J542">
        <v>22.2036252137719</v>
      </c>
      <c r="K542">
        <v>2.89137591460515</v>
      </c>
    </row>
    <row r="543" spans="1:11">
      <c r="A543">
        <v>541</v>
      </c>
      <c r="B543">
        <v>85.794734784356</v>
      </c>
      <c r="C543">
        <v>2350.92199096277</v>
      </c>
      <c r="D543">
        <v>0.624111886633056</v>
      </c>
      <c r="E543">
        <v>218.439167177596</v>
      </c>
      <c r="F543">
        <v>21.076073988263</v>
      </c>
      <c r="G543">
        <v>655.262444984506</v>
      </c>
      <c r="H543">
        <v>2.24756324461341</v>
      </c>
      <c r="I543">
        <v>0.874708966315781</v>
      </c>
      <c r="J543">
        <v>22.2035505591654</v>
      </c>
      <c r="K543">
        <v>2.89137591460515</v>
      </c>
    </row>
    <row r="544" spans="1:11">
      <c r="A544">
        <v>542</v>
      </c>
      <c r="B544">
        <v>85.7960107629151</v>
      </c>
      <c r="C544">
        <v>2350.93918514351</v>
      </c>
      <c r="D544">
        <v>0.624111892214872</v>
      </c>
      <c r="E544">
        <v>218.440179448435</v>
      </c>
      <c r="F544">
        <v>21.0759198431333</v>
      </c>
      <c r="G544">
        <v>655.258973282909</v>
      </c>
      <c r="H544">
        <v>2.24757786120705</v>
      </c>
      <c r="I544">
        <v>0.874711795321726</v>
      </c>
      <c r="J544">
        <v>22.203622522716</v>
      </c>
      <c r="K544">
        <v>2.89137591460515</v>
      </c>
    </row>
    <row r="545" spans="1:11">
      <c r="A545">
        <v>543</v>
      </c>
      <c r="B545">
        <v>85.7968317945489</v>
      </c>
      <c r="C545">
        <v>2350.95619389999</v>
      </c>
      <c r="D545">
        <v>0.624111904388925</v>
      </c>
      <c r="E545">
        <v>218.441292530657</v>
      </c>
      <c r="F545">
        <v>21.075767362543</v>
      </c>
      <c r="G545">
        <v>655.254669228044</v>
      </c>
      <c r="H545">
        <v>2.24758798067713</v>
      </c>
      <c r="I545">
        <v>0.87471484419582</v>
      </c>
      <c r="J545">
        <v>22.2036749220824</v>
      </c>
      <c r="K545">
        <v>2.89137591460515</v>
      </c>
    </row>
    <row r="546" spans="1:11">
      <c r="A546">
        <v>544</v>
      </c>
      <c r="B546">
        <v>85.7971044157284</v>
      </c>
      <c r="C546">
        <v>2350.96719441556</v>
      </c>
      <c r="D546">
        <v>0.624111894371427</v>
      </c>
      <c r="E546">
        <v>218.442077975583</v>
      </c>
      <c r="F546">
        <v>21.0756687459789</v>
      </c>
      <c r="G546">
        <v>655.251254846976</v>
      </c>
      <c r="H546">
        <v>2.24759197949298</v>
      </c>
      <c r="I546">
        <v>0.874716962971939</v>
      </c>
      <c r="J546">
        <v>22.2036977395783</v>
      </c>
      <c r="K546">
        <v>2.89137591460515</v>
      </c>
    </row>
    <row r="547" spans="1:11">
      <c r="A547">
        <v>545</v>
      </c>
      <c r="B547">
        <v>85.7975390258031</v>
      </c>
      <c r="C547">
        <v>2350.97030910091</v>
      </c>
      <c r="D547">
        <v>0.624111908209363</v>
      </c>
      <c r="E547">
        <v>218.442210338802</v>
      </c>
      <c r="F547">
        <v>21.0756408238582</v>
      </c>
      <c r="G547">
        <v>655.251178930044</v>
      </c>
      <c r="H547">
        <v>2.24759660829569</v>
      </c>
      <c r="I547">
        <v>0.874717361127916</v>
      </c>
      <c r="J547">
        <v>22.2037194067279</v>
      </c>
      <c r="K547">
        <v>2.89137591460515</v>
      </c>
    </row>
    <row r="548" spans="1:11">
      <c r="A548">
        <v>546</v>
      </c>
      <c r="B548">
        <v>85.7956786508722</v>
      </c>
      <c r="C548">
        <v>2350.9666909091</v>
      </c>
      <c r="D548">
        <v>0.62411186316172</v>
      </c>
      <c r="E548">
        <v>218.442403592972</v>
      </c>
      <c r="F548">
        <v>21.0756732597542</v>
      </c>
      <c r="G548">
        <v>655.24869811266</v>
      </c>
      <c r="H548">
        <v>2.24757775346223</v>
      </c>
      <c r="I548">
        <v>0.874717676277651</v>
      </c>
      <c r="J548">
        <v>22.2036359897398</v>
      </c>
      <c r="K548">
        <v>2.89137591460515</v>
      </c>
    </row>
    <row r="549" spans="1:11">
      <c r="A549">
        <v>547</v>
      </c>
      <c r="B549">
        <v>85.7975474090609</v>
      </c>
      <c r="C549">
        <v>2350.93178792856</v>
      </c>
      <c r="D549">
        <v>0.624111968397458</v>
      </c>
      <c r="E549">
        <v>218.439213485901</v>
      </c>
      <c r="F549">
        <v>21.0759861585875</v>
      </c>
      <c r="G549">
        <v>655.26501068365</v>
      </c>
      <c r="H549">
        <v>2.24759217582139</v>
      </c>
      <c r="I549">
        <v>0.874709389440928</v>
      </c>
      <c r="J549">
        <v>22.2036810501634</v>
      </c>
      <c r="K549">
        <v>2.89137591460515</v>
      </c>
    </row>
    <row r="550" spans="1:11">
      <c r="A550">
        <v>548</v>
      </c>
      <c r="B550">
        <v>85.7964535980302</v>
      </c>
      <c r="C550">
        <v>2350.9566631661</v>
      </c>
      <c r="D550">
        <v>0.624111895473603</v>
      </c>
      <c r="E550">
        <v>218.441426090204</v>
      </c>
      <c r="F550">
        <v>21.075763155684</v>
      </c>
      <c r="G550">
        <v>655.253813197356</v>
      </c>
      <c r="H550">
        <v>2.24758426526774</v>
      </c>
      <c r="I550">
        <v>0.874715158803521</v>
      </c>
      <c r="J550">
        <v>22.2036591144542</v>
      </c>
      <c r="K550">
        <v>2.89137591460515</v>
      </c>
    </row>
    <row r="551" spans="1:11">
      <c r="A551">
        <v>549</v>
      </c>
      <c r="B551">
        <v>85.7958540569857</v>
      </c>
      <c r="C551">
        <v>2350.95410297999</v>
      </c>
      <c r="D551">
        <v>0.624111864925345</v>
      </c>
      <c r="E551">
        <v>218.441378684956</v>
      </c>
      <c r="F551">
        <v>21.0757861071639</v>
      </c>
      <c r="G551">
        <v>655.253254594529</v>
      </c>
      <c r="H551">
        <v>2.24757807601485</v>
      </c>
      <c r="I551">
        <v>0.87471496911399</v>
      </c>
      <c r="J551">
        <v>22.2036308158838</v>
      </c>
      <c r="K551">
        <v>2.89137591460515</v>
      </c>
    </row>
    <row r="552" spans="1:11">
      <c r="A552">
        <v>550</v>
      </c>
      <c r="B552">
        <v>85.7972043628491</v>
      </c>
      <c r="C552">
        <v>2350.93654635209</v>
      </c>
      <c r="D552">
        <v>0.624111936063278</v>
      </c>
      <c r="E552">
        <v>218.439669539722</v>
      </c>
      <c r="F552">
        <v>21.0759434996444</v>
      </c>
      <c r="G552">
        <v>655.262357472785</v>
      </c>
      <c r="H552">
        <v>2.24758938863754</v>
      </c>
      <c r="I552">
        <v>0.87471056658184</v>
      </c>
      <c r="J552">
        <v>22.2036711310699</v>
      </c>
      <c r="K552">
        <v>2.89137591460515</v>
      </c>
    </row>
    <row r="553" spans="1:11">
      <c r="A553">
        <v>551</v>
      </c>
      <c r="B553">
        <v>85.7983388613483</v>
      </c>
      <c r="C553">
        <v>2350.98901344307</v>
      </c>
      <c r="D553">
        <v>0.624111911417111</v>
      </c>
      <c r="E553">
        <v>218.443459033151</v>
      </c>
      <c r="F553">
        <v>21.0754731471932</v>
      </c>
      <c r="G553">
        <v>655.246014096441</v>
      </c>
      <c r="H553">
        <v>2.24760677908285</v>
      </c>
      <c r="I553">
        <v>0.874720769159795</v>
      </c>
      <c r="J553">
        <v>22.2037727357109</v>
      </c>
      <c r="K553">
        <v>2.89137591460515</v>
      </c>
    </row>
    <row r="554" spans="1:11">
      <c r="A554">
        <v>552</v>
      </c>
      <c r="B554">
        <v>85.7977973986427</v>
      </c>
      <c r="C554">
        <v>2350.98317406792</v>
      </c>
      <c r="D554">
        <v>0.624111905722275</v>
      </c>
      <c r="E554">
        <v>218.443143492532</v>
      </c>
      <c r="F554">
        <v>21.0755254944816</v>
      </c>
      <c r="G554">
        <v>655.247041600971</v>
      </c>
      <c r="H554">
        <v>2.24760071835066</v>
      </c>
      <c r="I554">
        <v>0.874719871689298</v>
      </c>
      <c r="J554">
        <v>22.2037436186554</v>
      </c>
      <c r="K554">
        <v>2.89137591460515</v>
      </c>
    </row>
    <row r="555" spans="1:11">
      <c r="A555">
        <v>553</v>
      </c>
      <c r="B555">
        <v>85.7988882041542</v>
      </c>
      <c r="C555">
        <v>2351.00172885194</v>
      </c>
      <c r="D555">
        <v>0.624111913735086</v>
      </c>
      <c r="E555">
        <v>218.444307657906</v>
      </c>
      <c r="F555">
        <v>21.0753591603531</v>
      </c>
      <c r="G555">
        <v>655.242640592914</v>
      </c>
      <c r="H555">
        <v>2.24761370300272</v>
      </c>
      <c r="I555">
        <v>0.874723085407068</v>
      </c>
      <c r="J555">
        <v>22.203809115813</v>
      </c>
      <c r="K555">
        <v>2.89137591460515</v>
      </c>
    </row>
    <row r="556" spans="1:11">
      <c r="A556">
        <v>554</v>
      </c>
      <c r="B556">
        <v>85.7995991043777</v>
      </c>
      <c r="C556">
        <v>2350.99338617824</v>
      </c>
      <c r="D556">
        <v>0.624111935058733</v>
      </c>
      <c r="E556">
        <v>218.443477469992</v>
      </c>
      <c r="F556">
        <v>21.0754339478219</v>
      </c>
      <c r="G556">
        <v>655.246976820833</v>
      </c>
      <c r="H556">
        <v>2.24761977861841</v>
      </c>
      <c r="I556">
        <v>0.874720953008935</v>
      </c>
      <c r="J556">
        <v>22.2038311431809</v>
      </c>
      <c r="K556">
        <v>2.89137591460515</v>
      </c>
    </row>
    <row r="557" spans="1:11">
      <c r="A557">
        <v>555</v>
      </c>
      <c r="B557">
        <v>85.8000777948681</v>
      </c>
      <c r="C557">
        <v>2350.99120062742</v>
      </c>
      <c r="D557">
        <v>0.624111948378397</v>
      </c>
      <c r="E557">
        <v>218.443185273511</v>
      </c>
      <c r="F557">
        <v>21.0754535401675</v>
      </c>
      <c r="G557">
        <v>655.248693148533</v>
      </c>
      <c r="H557">
        <v>2.24762427188696</v>
      </c>
      <c r="I557">
        <v>0.874720226951737</v>
      </c>
      <c r="J557">
        <v>22.2038494735249</v>
      </c>
      <c r="K557">
        <v>2.89137591460515</v>
      </c>
    </row>
    <row r="558" spans="1:11">
      <c r="A558">
        <v>556</v>
      </c>
      <c r="B558">
        <v>85.8001710534914</v>
      </c>
      <c r="C558">
        <v>2350.95755182417</v>
      </c>
      <c r="D558">
        <v>0.624111979047791</v>
      </c>
      <c r="E558">
        <v>218.440543589059</v>
      </c>
      <c r="F558">
        <v>21.0757551890803</v>
      </c>
      <c r="G558">
        <v>655.260578628034</v>
      </c>
      <c r="H558">
        <v>2.24762132795781</v>
      </c>
      <c r="I558">
        <v>0.874713210054014</v>
      </c>
      <c r="J558">
        <v>22.2038196195706</v>
      </c>
      <c r="K558">
        <v>2.89137591460515</v>
      </c>
    </row>
    <row r="559" spans="1:11">
      <c r="A559">
        <v>557</v>
      </c>
      <c r="B559">
        <v>85.7998398494384</v>
      </c>
      <c r="C559">
        <v>2350.99639305562</v>
      </c>
      <c r="D559">
        <v>0.624111941653311</v>
      </c>
      <c r="E559">
        <v>218.44364991618</v>
      </c>
      <c r="F559">
        <v>21.0754069927633</v>
      </c>
      <c r="G559">
        <v>655.246427337127</v>
      </c>
      <c r="H559">
        <v>2.24762251245198</v>
      </c>
      <c r="I559">
        <v>0.874721437474867</v>
      </c>
      <c r="J559">
        <v>22.2038445112667</v>
      </c>
      <c r="K559">
        <v>2.89137591460515</v>
      </c>
    </row>
    <row r="560" spans="1:11">
      <c r="A560">
        <v>558</v>
      </c>
      <c r="B560">
        <v>85.8006904960173</v>
      </c>
      <c r="C560">
        <v>2351.01788514859</v>
      </c>
      <c r="D560">
        <v>0.624111946851688</v>
      </c>
      <c r="E560">
        <v>218.445104521424</v>
      </c>
      <c r="F560">
        <v>21.0752143295729</v>
      </c>
      <c r="G560">
        <v>655.240627327367</v>
      </c>
      <c r="H560">
        <v>2.24763342991317</v>
      </c>
      <c r="I560">
        <v>0.87472539780829</v>
      </c>
      <c r="J560">
        <v>22.2039026389367</v>
      </c>
      <c r="K560">
        <v>2.89137591460515</v>
      </c>
    </row>
    <row r="561" spans="1:11">
      <c r="A561">
        <v>559</v>
      </c>
      <c r="B561">
        <v>85.8008851726295</v>
      </c>
      <c r="C561">
        <v>2351.01601326882</v>
      </c>
      <c r="D561">
        <v>0.624111957019251</v>
      </c>
      <c r="E561">
        <v>218.44490944921</v>
      </c>
      <c r="F561">
        <v>21.0752311096659</v>
      </c>
      <c r="G561">
        <v>655.24171808801</v>
      </c>
      <c r="H561">
        <v>2.24763513487462</v>
      </c>
      <c r="I561">
        <v>0.874724899635382</v>
      </c>
      <c r="J561">
        <v>22.2039091146795</v>
      </c>
      <c r="K561">
        <v>2.89137591460515</v>
      </c>
    </row>
    <row r="562" spans="1:11">
      <c r="A562">
        <v>560</v>
      </c>
      <c r="B562">
        <v>85.800499210437</v>
      </c>
      <c r="C562">
        <v>2351.01647413937</v>
      </c>
      <c r="D562">
        <v>0.624111937104694</v>
      </c>
      <c r="E562">
        <v>218.445043526841</v>
      </c>
      <c r="F562">
        <v>21.0752269782812</v>
      </c>
      <c r="G562">
        <v>655.240691311401</v>
      </c>
      <c r="H562">
        <v>2.24763137308291</v>
      </c>
      <c r="I562">
        <v>0.874725215126373</v>
      </c>
      <c r="J562">
        <v>22.2038929733348</v>
      </c>
      <c r="K562">
        <v>2.89137591460515</v>
      </c>
    </row>
    <row r="563" spans="1:11">
      <c r="A563">
        <v>561</v>
      </c>
      <c r="B563">
        <v>85.800800688788</v>
      </c>
      <c r="C563">
        <v>2351.01012877919</v>
      </c>
      <c r="D563">
        <v>0.624111956084348</v>
      </c>
      <c r="E563">
        <v>218.444473431675</v>
      </c>
      <c r="F563">
        <v>21.075283860174</v>
      </c>
      <c r="G563">
        <v>655.243596198422</v>
      </c>
      <c r="H563">
        <v>2.24763361184041</v>
      </c>
      <c r="I563">
        <v>0.874723730708123</v>
      </c>
      <c r="J563">
        <v>22.2038995240494</v>
      </c>
      <c r="K563">
        <v>2.89137591460515</v>
      </c>
    </row>
    <row r="564" spans="1:11">
      <c r="A564">
        <v>562</v>
      </c>
      <c r="B564">
        <v>85.8002718668098</v>
      </c>
      <c r="C564">
        <v>2351.02324753353</v>
      </c>
      <c r="D564">
        <v>0.624111933544835</v>
      </c>
      <c r="E564">
        <v>218.445629435621</v>
      </c>
      <c r="F564">
        <v>21.0751662596901</v>
      </c>
      <c r="G564">
        <v>655.238031238141</v>
      </c>
      <c r="H564">
        <v>2.24762986271339</v>
      </c>
      <c r="I564">
        <v>0.874726748933857</v>
      </c>
      <c r="J564">
        <v>22.2038900070289</v>
      </c>
      <c r="K564">
        <v>2.89137591460515</v>
      </c>
    </row>
    <row r="565" spans="1:11">
      <c r="A565">
        <v>563</v>
      </c>
      <c r="B565">
        <v>85.8007596598322</v>
      </c>
      <c r="C565">
        <v>2351.0210374594</v>
      </c>
      <c r="D565">
        <v>0.624111941157724</v>
      </c>
      <c r="E565">
        <v>218.445332069859</v>
      </c>
      <c r="F565">
        <v>21.0751860713715</v>
      </c>
      <c r="G565">
        <v>655.239634439569</v>
      </c>
      <c r="H565">
        <v>2.24763447981567</v>
      </c>
      <c r="I565">
        <v>0.874726010496575</v>
      </c>
      <c r="J565">
        <v>22.203908759667</v>
      </c>
      <c r="K565">
        <v>2.89137591460515</v>
      </c>
    </row>
    <row r="566" spans="1:11">
      <c r="A566">
        <v>564</v>
      </c>
      <c r="B566">
        <v>85.8019706460316</v>
      </c>
      <c r="C566">
        <v>2351.00965550349</v>
      </c>
      <c r="D566">
        <v>0.624111986094991</v>
      </c>
      <c r="E566">
        <v>218.44413785352</v>
      </c>
      <c r="F566">
        <v>21.0752881027851</v>
      </c>
      <c r="G566">
        <v>655.246087632892</v>
      </c>
      <c r="H566">
        <v>2.24764516063459</v>
      </c>
      <c r="I566">
        <v>0.874722963246594</v>
      </c>
      <c r="J566">
        <v>22.2039492711918</v>
      </c>
      <c r="K566">
        <v>2.89137591460515</v>
      </c>
    </row>
    <row r="567" spans="1:11">
      <c r="A567">
        <v>565</v>
      </c>
      <c r="B567">
        <v>85.8023259698975</v>
      </c>
      <c r="C567">
        <v>2351.01790620416</v>
      </c>
      <c r="D567">
        <v>0.624111987330167</v>
      </c>
      <c r="E567">
        <v>218.444688549634</v>
      </c>
      <c r="F567">
        <v>21.0752141408246</v>
      </c>
      <c r="G567">
        <v>655.243869027528</v>
      </c>
      <c r="H567">
        <v>2.24764965155324</v>
      </c>
      <c r="I567">
        <v>0.874724466297996</v>
      </c>
      <c r="J567">
        <v>22.2039728465181</v>
      </c>
      <c r="K567">
        <v>2.89137591460515</v>
      </c>
    </row>
    <row r="568" spans="1:11">
      <c r="A568">
        <v>566</v>
      </c>
      <c r="B568">
        <v>85.8019772132579</v>
      </c>
      <c r="C568">
        <v>2351.00824359063</v>
      </c>
      <c r="D568">
        <v>0.624111990019903</v>
      </c>
      <c r="E568">
        <v>218.444027155571</v>
      </c>
      <c r="F568">
        <v>21.0753007596826</v>
      </c>
      <c r="G568">
        <v>655.246698455243</v>
      </c>
      <c r="H568">
        <v>2.24764503136684</v>
      </c>
      <c r="I568">
        <v>0.87472266914958</v>
      </c>
      <c r="J568">
        <v>22.2039480594026</v>
      </c>
      <c r="K568">
        <v>2.89137591460515</v>
      </c>
    </row>
    <row r="569" spans="1:11">
      <c r="A569">
        <v>567</v>
      </c>
      <c r="B569">
        <v>85.8017181594053</v>
      </c>
      <c r="C569">
        <v>2351.01233159151</v>
      </c>
      <c r="D569">
        <v>0.624111978830925</v>
      </c>
      <c r="E569">
        <v>218.444410763955</v>
      </c>
      <c r="F569">
        <v>21.0752641134061</v>
      </c>
      <c r="G569">
        <v>655.244689955152</v>
      </c>
      <c r="H569">
        <v>2.24764295504967</v>
      </c>
      <c r="I569">
        <v>0.874723662070864</v>
      </c>
      <c r="J569">
        <v>22.2039411246934</v>
      </c>
      <c r="K569">
        <v>2.89137591460515</v>
      </c>
    </row>
    <row r="570" spans="1:11">
      <c r="A570">
        <v>568</v>
      </c>
      <c r="B570">
        <v>85.8024263270864</v>
      </c>
      <c r="C570">
        <v>2350.97453748651</v>
      </c>
      <c r="D570">
        <v>0.624112030483291</v>
      </c>
      <c r="E570">
        <v>218.441289876169</v>
      </c>
      <c r="F570">
        <v>21.0756029179028</v>
      </c>
      <c r="G570">
        <v>655.259285105891</v>
      </c>
      <c r="H570">
        <v>2.24764562046491</v>
      </c>
      <c r="I570">
        <v>0.874715436172281</v>
      </c>
      <c r="J570">
        <v>22.203933467687</v>
      </c>
      <c r="K570">
        <v>2.89137591460515</v>
      </c>
    </row>
    <row r="571" spans="1:11">
      <c r="A571">
        <v>569</v>
      </c>
      <c r="B571">
        <v>85.8025226330857</v>
      </c>
      <c r="C571">
        <v>2351.02224789847</v>
      </c>
      <c r="D571">
        <v>0.624111988674871</v>
      </c>
      <c r="E571">
        <v>218.444976240197</v>
      </c>
      <c r="F571">
        <v>21.0751752206751</v>
      </c>
      <c r="G571">
        <v>655.24276347445</v>
      </c>
      <c r="H571">
        <v>2.247652096227</v>
      </c>
      <c r="I571">
        <v>0.874725252534471</v>
      </c>
      <c r="J571">
        <v>22.2039856401511</v>
      </c>
      <c r="K571">
        <v>2.89137591460515</v>
      </c>
    </row>
    <row r="572" spans="1:11">
      <c r="A572">
        <v>570</v>
      </c>
      <c r="B572">
        <v>85.8032589431026</v>
      </c>
      <c r="C572">
        <v>2351.00981185572</v>
      </c>
      <c r="D572">
        <v>0.624112026716759</v>
      </c>
      <c r="E572">
        <v>218.443821683749</v>
      </c>
      <c r="F572">
        <v>21.0752867011881</v>
      </c>
      <c r="G572">
        <v>655.248715182026</v>
      </c>
      <c r="H572">
        <v>2.2476579304483</v>
      </c>
      <c r="I572">
        <v>0.87472225980272</v>
      </c>
      <c r="J572">
        <v>22.2040047110468</v>
      </c>
      <c r="K572">
        <v>2.89137591460515</v>
      </c>
    </row>
    <row r="573" spans="1:11">
      <c r="A573">
        <v>571</v>
      </c>
      <c r="B573">
        <v>85.8028672771551</v>
      </c>
      <c r="C573">
        <v>2351.02146582695</v>
      </c>
      <c r="D573">
        <v>0.624111998024792</v>
      </c>
      <c r="E573">
        <v>218.444827399376</v>
      </c>
      <c r="F573">
        <v>21.07518223137</v>
      </c>
      <c r="G573">
        <v>655.243721663953</v>
      </c>
      <c r="H573">
        <v>2.24765542388935</v>
      </c>
      <c r="I573">
        <v>0.874724893489002</v>
      </c>
      <c r="J573">
        <v>22.2039996438748</v>
      </c>
      <c r="K573">
        <v>2.89137591460515</v>
      </c>
    </row>
    <row r="574" spans="1:11">
      <c r="A574">
        <v>572</v>
      </c>
      <c r="B574">
        <v>85.8019267744416</v>
      </c>
      <c r="C574">
        <v>2351.03001528185</v>
      </c>
      <c r="D574">
        <v>0.624111972775011</v>
      </c>
      <c r="E574">
        <v>218.445732510764</v>
      </c>
      <c r="F574">
        <v>21.0751055920593</v>
      </c>
      <c r="G574">
        <v>655.238892596784</v>
      </c>
      <c r="H574">
        <v>2.24764708706538</v>
      </c>
      <c r="I574">
        <v>0.874727200521793</v>
      </c>
      <c r="J574">
        <v>22.2039679628806</v>
      </c>
      <c r="K574">
        <v>2.89137591460515</v>
      </c>
    </row>
    <row r="575" spans="1:11">
      <c r="A575">
        <v>573</v>
      </c>
      <c r="B575">
        <v>85.8022081668702</v>
      </c>
      <c r="C575">
        <v>2351.02007325266</v>
      </c>
      <c r="D575">
        <v>0.624111981713328</v>
      </c>
      <c r="E575">
        <v>218.44488750162</v>
      </c>
      <c r="F575">
        <v>21.0751947147841</v>
      </c>
      <c r="G575">
        <v>655.242905389557</v>
      </c>
      <c r="H575">
        <v>2.24764872173826</v>
      </c>
      <c r="I575">
        <v>0.874724982787244</v>
      </c>
      <c r="J575">
        <v>22.2039699485096</v>
      </c>
      <c r="K575">
        <v>2.89137591460515</v>
      </c>
    </row>
    <row r="576" spans="1:11">
      <c r="A576">
        <v>574</v>
      </c>
      <c r="B576">
        <v>85.8027958465586</v>
      </c>
      <c r="C576">
        <v>2351.03475579868</v>
      </c>
      <c r="D576">
        <v>0.62411198945706</v>
      </c>
      <c r="E576">
        <v>218.445880014626</v>
      </c>
      <c r="F576">
        <v>21.0750630971993</v>
      </c>
      <c r="G576">
        <v>655.239032258649</v>
      </c>
      <c r="H576">
        <v>2.24765622724695</v>
      </c>
      <c r="I576">
        <v>0.874727685597162</v>
      </c>
      <c r="J576">
        <v>22.2040099185802</v>
      </c>
      <c r="K576">
        <v>2.89137591460515</v>
      </c>
    </row>
    <row r="577" spans="1:11">
      <c r="A577">
        <v>575</v>
      </c>
      <c r="B577">
        <v>85.8024671110119</v>
      </c>
      <c r="C577">
        <v>2351.02778698978</v>
      </c>
      <c r="D577">
        <v>0.624111970601196</v>
      </c>
      <c r="E577">
        <v>218.445420648574</v>
      </c>
      <c r="F577">
        <v>21.0751255669362</v>
      </c>
      <c r="G577">
        <v>655.240572655522</v>
      </c>
      <c r="H577">
        <v>2.24765221000207</v>
      </c>
      <c r="I577">
        <v>0.874726429004534</v>
      </c>
      <c r="J577">
        <v>22.2039887958631</v>
      </c>
      <c r="K577">
        <v>2.89137591460515</v>
      </c>
    </row>
    <row r="578" spans="1:11">
      <c r="A578">
        <v>576</v>
      </c>
      <c r="B578">
        <v>85.8028909989564</v>
      </c>
      <c r="C578">
        <v>2351.03205351884</v>
      </c>
      <c r="D578">
        <v>0.624111990939029</v>
      </c>
      <c r="E578">
        <v>218.445644859167</v>
      </c>
      <c r="F578">
        <v>21.075087320909</v>
      </c>
      <c r="G578">
        <v>655.240072602084</v>
      </c>
      <c r="H578">
        <v>2.24765688434465</v>
      </c>
      <c r="I578">
        <v>0.874727070530964</v>
      </c>
      <c r="J578">
        <v>22.2040113232522</v>
      </c>
      <c r="K578">
        <v>2.89137591460515</v>
      </c>
    </row>
    <row r="579" spans="1:11">
      <c r="A579">
        <v>577</v>
      </c>
      <c r="B579">
        <v>85.8024000518264</v>
      </c>
      <c r="C579">
        <v>2351.02479171404</v>
      </c>
      <c r="D579">
        <v>0.62411198525838</v>
      </c>
      <c r="E579">
        <v>218.445205406062</v>
      </c>
      <c r="F579">
        <v>21.0751524172751</v>
      </c>
      <c r="G579">
        <v>655.241641655551</v>
      </c>
      <c r="H579">
        <v>2.24765117471962</v>
      </c>
      <c r="I579">
        <v>0.87472584901349</v>
      </c>
      <c r="J579">
        <v>22.2039829515365</v>
      </c>
      <c r="K579">
        <v>2.89137591460515</v>
      </c>
    </row>
    <row r="580" spans="1:11">
      <c r="A580">
        <v>578</v>
      </c>
      <c r="B580">
        <v>85.8024080262724</v>
      </c>
      <c r="C580">
        <v>2351.01535906974</v>
      </c>
      <c r="D580">
        <v>0.624111991617155</v>
      </c>
      <c r="E580">
        <v>218.444469607399</v>
      </c>
      <c r="F580">
        <v>21.0752369741095</v>
      </c>
      <c r="G580">
        <v>655.244937427244</v>
      </c>
      <c r="H580">
        <v>2.2476501655846</v>
      </c>
      <c r="I580">
        <v>0.87472389262131</v>
      </c>
      <c r="J580">
        <v>22.2039737975556</v>
      </c>
      <c r="K580">
        <v>2.89137591460515</v>
      </c>
    </row>
    <row r="581" spans="1:11">
      <c r="A581">
        <v>579</v>
      </c>
      <c r="B581">
        <v>85.8027338966462</v>
      </c>
      <c r="C581">
        <v>2351.01762120833</v>
      </c>
      <c r="D581">
        <v>0.6241119974403</v>
      </c>
      <c r="E581">
        <v>218.444562301344</v>
      </c>
      <c r="F581">
        <v>21.0752166956111</v>
      </c>
      <c r="G581">
        <v>655.244786238502</v>
      </c>
      <c r="H581">
        <v>2.24765366087912</v>
      </c>
      <c r="I581">
        <v>0.874724174084775</v>
      </c>
      <c r="J581">
        <v>22.2039900651034</v>
      </c>
      <c r="K581">
        <v>2.89137591460515</v>
      </c>
    </row>
    <row r="582" spans="1:11">
      <c r="A582">
        <v>580</v>
      </c>
      <c r="B582">
        <v>85.8022566062491</v>
      </c>
      <c r="C582">
        <v>2351.02407150176</v>
      </c>
      <c r="D582">
        <v>0.624111976138601</v>
      </c>
      <c r="E582">
        <v>218.445185652806</v>
      </c>
      <c r="F582">
        <v>21.0751588734333</v>
      </c>
      <c r="G582">
        <v>655.241531762949</v>
      </c>
      <c r="H582">
        <v>2.24764968290373</v>
      </c>
      <c r="I582">
        <v>0.874725781270379</v>
      </c>
      <c r="J582">
        <v>22.2039760801979</v>
      </c>
      <c r="K582">
        <v>2.89137591460515</v>
      </c>
    </row>
    <row r="583" spans="1:11">
      <c r="A583">
        <v>581</v>
      </c>
      <c r="B583">
        <v>85.8022924942616</v>
      </c>
      <c r="C583">
        <v>2351.02551872597</v>
      </c>
      <c r="D583">
        <v>0.624111974909924</v>
      </c>
      <c r="E583">
        <v>218.445288853065</v>
      </c>
      <c r="F583">
        <v>21.0751459001671</v>
      </c>
      <c r="G583">
        <v>655.241068930358</v>
      </c>
      <c r="H583">
        <v>2.24765021412236</v>
      </c>
      <c r="I583">
        <v>0.874726059715444</v>
      </c>
      <c r="J583">
        <v>22.2039790935247</v>
      </c>
      <c r="K583">
        <v>2.89137591460515</v>
      </c>
    </row>
    <row r="584" spans="1:11">
      <c r="A584">
        <v>582</v>
      </c>
      <c r="B584">
        <v>85.8021313653832</v>
      </c>
      <c r="C584">
        <v>2351.02276500628</v>
      </c>
      <c r="D584">
        <v>0.624111968029799</v>
      </c>
      <c r="E584">
        <v>218.445115866467</v>
      </c>
      <c r="F584">
        <v>21.0751705851871</v>
      </c>
      <c r="G584">
        <v>655.24168548669</v>
      </c>
      <c r="H584">
        <v>2.24764829535786</v>
      </c>
      <c r="I584">
        <v>0.874725582292792</v>
      </c>
      <c r="J584">
        <v>22.2039693548111</v>
      </c>
      <c r="K584">
        <v>2.89137591460515</v>
      </c>
    </row>
    <row r="585" spans="1:11">
      <c r="A585">
        <v>583</v>
      </c>
      <c r="B585">
        <v>85.8022469990094</v>
      </c>
      <c r="C585">
        <v>2351.03299186768</v>
      </c>
      <c r="D585">
        <v>0.624111968205996</v>
      </c>
      <c r="E585">
        <v>218.445882015578</v>
      </c>
      <c r="F585">
        <v>21.0750789093795</v>
      </c>
      <c r="G585">
        <v>655.238399891432</v>
      </c>
      <c r="H585">
        <v>2.24765061685275</v>
      </c>
      <c r="I585">
        <v>0.874727632584756</v>
      </c>
      <c r="J585">
        <v>22.2039846490414</v>
      </c>
      <c r="K585">
        <v>2.89137591460515</v>
      </c>
    </row>
    <row r="586" spans="1:11">
      <c r="A586">
        <v>584</v>
      </c>
      <c r="B586">
        <v>85.8026103310751</v>
      </c>
      <c r="C586">
        <v>2351.00852074976</v>
      </c>
      <c r="D586">
        <v>0.624112002841437</v>
      </c>
      <c r="E586">
        <v>218.443886159937</v>
      </c>
      <c r="F586">
        <v>21.0752982751268</v>
      </c>
      <c r="G586">
        <v>655.247745498533</v>
      </c>
      <c r="H586">
        <v>2.24765137669405</v>
      </c>
      <c r="I586">
        <v>0.87472236220985</v>
      </c>
      <c r="J586">
        <v>22.2039755916829</v>
      </c>
      <c r="K586">
        <v>2.89137591460515</v>
      </c>
    </row>
    <row r="587" spans="1:11">
      <c r="A587">
        <v>585</v>
      </c>
      <c r="B587">
        <v>85.8027474364586</v>
      </c>
      <c r="C587">
        <v>2351.00857517395</v>
      </c>
      <c r="D587">
        <v>0.624112005729678</v>
      </c>
      <c r="E587">
        <v>218.44385548098</v>
      </c>
      <c r="F587">
        <v>21.0752977872485</v>
      </c>
      <c r="G587">
        <v>655.248006647843</v>
      </c>
      <c r="H587">
        <v>2.24765273890829</v>
      </c>
      <c r="I587">
        <v>0.874722295231901</v>
      </c>
      <c r="J587">
        <v>22.2039815109205</v>
      </c>
      <c r="K587">
        <v>2.89137591460515</v>
      </c>
    </row>
    <row r="588" spans="1:11">
      <c r="A588">
        <v>586</v>
      </c>
      <c r="B588">
        <v>85.8024994434903</v>
      </c>
      <c r="C588">
        <v>2351.00726391712</v>
      </c>
      <c r="D588">
        <v>0.624112005075397</v>
      </c>
      <c r="E588">
        <v>218.443817032148</v>
      </c>
      <c r="F588">
        <v>21.0753095418392</v>
      </c>
      <c r="G588">
        <v>655.248023947701</v>
      </c>
      <c r="H588">
        <v>2.2476501193428</v>
      </c>
      <c r="I588">
        <v>0.87472216632664</v>
      </c>
      <c r="J588">
        <v>22.2039695676317</v>
      </c>
      <c r="K588">
        <v>2.89137591460515</v>
      </c>
    </row>
    <row r="589" spans="1:11">
      <c r="A589">
        <v>587</v>
      </c>
      <c r="B589">
        <v>85.802670471929</v>
      </c>
      <c r="C589">
        <v>2351.00143044074</v>
      </c>
      <c r="D589">
        <v>0.62411201451674</v>
      </c>
      <c r="E589">
        <v>218.443319400753</v>
      </c>
      <c r="F589">
        <v>21.0753618354358</v>
      </c>
      <c r="G589">
        <v>655.250381506147</v>
      </c>
      <c r="H589">
        <v>2.2476511492809</v>
      </c>
      <c r="I589">
        <v>0.874720860980961</v>
      </c>
      <c r="J589">
        <v>22.2039710451317</v>
      </c>
      <c r="K589">
        <v>2.89137591460515</v>
      </c>
    </row>
    <row r="590" spans="1:11">
      <c r="A590">
        <v>588</v>
      </c>
      <c r="B590">
        <v>85.8023753309897</v>
      </c>
      <c r="C590">
        <v>2351.00520308416</v>
      </c>
      <c r="D590">
        <v>0.624112004528276</v>
      </c>
      <c r="E590">
        <v>218.44368850763</v>
      </c>
      <c r="F590">
        <v>21.0753280159338</v>
      </c>
      <c r="G590">
        <v>655.248511872543</v>
      </c>
      <c r="H590">
        <v>2.24764864704266</v>
      </c>
      <c r="I590">
        <v>0.874721811127336</v>
      </c>
      <c r="J590">
        <v>22.2039621665076</v>
      </c>
      <c r="K590">
        <v>2.89137591460515</v>
      </c>
    </row>
    <row r="591" spans="1:11">
      <c r="A591">
        <v>589</v>
      </c>
      <c r="B591">
        <v>85.8018683353307</v>
      </c>
      <c r="C591">
        <v>2350.9958866272</v>
      </c>
      <c r="D591">
        <v>0.624111999865762</v>
      </c>
      <c r="E591">
        <v>218.443093609704</v>
      </c>
      <c r="F591">
        <v>21.0754115326203</v>
      </c>
      <c r="G591">
        <v>655.250795485042</v>
      </c>
      <c r="H591">
        <v>2.24764253001033</v>
      </c>
      <c r="I591">
        <v>0.874720174275409</v>
      </c>
      <c r="J591">
        <v>22.203931014376</v>
      </c>
      <c r="K591">
        <v>2.89137591460515</v>
      </c>
    </row>
    <row r="592" spans="1:11">
      <c r="A592">
        <v>590</v>
      </c>
      <c r="B592">
        <v>85.8016628024634</v>
      </c>
      <c r="C592">
        <v>2350.99154898117</v>
      </c>
      <c r="D592">
        <v>0.624111998069596</v>
      </c>
      <c r="E592">
        <v>218.442808711796</v>
      </c>
      <c r="F592">
        <v>21.0754504173518</v>
      </c>
      <c r="G592">
        <v>655.251903090778</v>
      </c>
      <c r="H592">
        <v>2.24763998955978</v>
      </c>
      <c r="I592">
        <v>0.874719394424998</v>
      </c>
      <c r="J592">
        <v>22.2039178274088</v>
      </c>
      <c r="K592">
        <v>2.89137591460515</v>
      </c>
    </row>
    <row r="593" spans="1:11">
      <c r="A593">
        <v>591</v>
      </c>
      <c r="B593">
        <v>85.8015849589877</v>
      </c>
      <c r="C593">
        <v>2350.9949838915</v>
      </c>
      <c r="D593">
        <v>0.624111999034789</v>
      </c>
      <c r="E593">
        <v>218.443095946933</v>
      </c>
      <c r="F593">
        <v>21.0754196251626</v>
      </c>
      <c r="G593">
        <v>655.250603264012</v>
      </c>
      <c r="H593">
        <v>2.24763960773529</v>
      </c>
      <c r="I593">
        <v>0.87472015008819</v>
      </c>
      <c r="J593">
        <v>22.2039179583288</v>
      </c>
      <c r="K593">
        <v>2.89137591460515</v>
      </c>
    </row>
    <row r="594" spans="1:11">
      <c r="A594">
        <v>592</v>
      </c>
      <c r="B594">
        <v>85.8017012296252</v>
      </c>
      <c r="C594">
        <v>2350.99636616135</v>
      </c>
      <c r="D594">
        <v>0.624111994799711</v>
      </c>
      <c r="E594">
        <v>218.443173565459</v>
      </c>
      <c r="F594">
        <v>21.0754072338559</v>
      </c>
      <c r="G594">
        <v>655.250291179084</v>
      </c>
      <c r="H594">
        <v>2.24764092877126</v>
      </c>
      <c r="I594">
        <v>0.874720369088489</v>
      </c>
      <c r="J594">
        <v>22.2039243234633</v>
      </c>
      <c r="K594">
        <v>2.89137591460515</v>
      </c>
    </row>
    <row r="595" spans="1:11">
      <c r="A595">
        <v>593</v>
      </c>
      <c r="B595">
        <v>85.8018958672734</v>
      </c>
      <c r="C595">
        <v>2350.9880689351</v>
      </c>
      <c r="D595">
        <v>0.624112003632506</v>
      </c>
      <c r="E595">
        <v>218.442478510864</v>
      </c>
      <c r="F595">
        <v>21.0754816142512</v>
      </c>
      <c r="G595">
        <v>655.253562102342</v>
      </c>
      <c r="H595">
        <v>2.24764189852432</v>
      </c>
      <c r="I595">
        <v>0.874718541002812</v>
      </c>
      <c r="J595">
        <v>22.2039242928913</v>
      </c>
      <c r="K595">
        <v>2.89137591460515</v>
      </c>
    </row>
    <row r="596" spans="1:11">
      <c r="A596">
        <v>594</v>
      </c>
      <c r="B596">
        <v>85.8017057733864</v>
      </c>
      <c r="C596">
        <v>2350.99711236658</v>
      </c>
      <c r="D596">
        <v>0.624111995032761</v>
      </c>
      <c r="E596">
        <v>218.44323051858</v>
      </c>
      <c r="F596">
        <v>21.0754005445329</v>
      </c>
      <c r="G596">
        <v>655.250051481988</v>
      </c>
      <c r="H596">
        <v>2.24764105734683</v>
      </c>
      <c r="I596">
        <v>0.874720521044592</v>
      </c>
      <c r="J596">
        <v>22.203925264307</v>
      </c>
      <c r="K596">
        <v>2.89137591460515</v>
      </c>
    </row>
    <row r="597" spans="1:11">
      <c r="A597">
        <v>595</v>
      </c>
      <c r="B597">
        <v>85.8022738958602</v>
      </c>
      <c r="C597">
        <v>2351.00111471746</v>
      </c>
      <c r="D597">
        <v>0.62411200664843</v>
      </c>
      <c r="E597">
        <v>218.443396869694</v>
      </c>
      <c r="F597">
        <v>21.075364665712</v>
      </c>
      <c r="G597">
        <v>655.249797764784</v>
      </c>
      <c r="H597">
        <v>2.24764715025143</v>
      </c>
      <c r="I597">
        <v>0.874721024299576</v>
      </c>
      <c r="J597">
        <v>22.2039536717154</v>
      </c>
      <c r="K597">
        <v>2.89137591460515</v>
      </c>
    </row>
    <row r="598" spans="1:11">
      <c r="A598">
        <v>596</v>
      </c>
      <c r="B598">
        <v>85.8016331636987</v>
      </c>
      <c r="C598">
        <v>2351.00156991449</v>
      </c>
      <c r="D598">
        <v>0.624111987220181</v>
      </c>
      <c r="E598">
        <v>218.443595617053</v>
      </c>
      <c r="F598">
        <v>21.0753605851347</v>
      </c>
      <c r="G598">
        <v>655.248317353888</v>
      </c>
      <c r="H598">
        <v>2.24764085903419</v>
      </c>
      <c r="I598">
        <v>0.874721484532961</v>
      </c>
      <c r="J598">
        <v>22.2039266419736</v>
      </c>
      <c r="K598">
        <v>2.89137591460515</v>
      </c>
    </row>
    <row r="599" spans="1:11">
      <c r="A599">
        <v>597</v>
      </c>
      <c r="B599">
        <v>85.8017948974537</v>
      </c>
      <c r="C599">
        <v>2350.98915132832</v>
      </c>
      <c r="D599">
        <v>0.624112006413802</v>
      </c>
      <c r="E599">
        <v>218.442588464368</v>
      </c>
      <c r="F599">
        <v>21.0754719111191</v>
      </c>
      <c r="G599">
        <v>655.253019247242</v>
      </c>
      <c r="H599">
        <v>2.24764102314231</v>
      </c>
      <c r="I599">
        <v>0.874718822692611</v>
      </c>
      <c r="J599">
        <v>22.2039210976689</v>
      </c>
      <c r="K599">
        <v>2.89137591460515</v>
      </c>
    </row>
    <row r="600" spans="1:11">
      <c r="A600">
        <v>598</v>
      </c>
      <c r="B600">
        <v>85.801870015172</v>
      </c>
      <c r="C600">
        <v>2351.00163738481</v>
      </c>
      <c r="D600">
        <v>0.62411199610298</v>
      </c>
      <c r="E600">
        <v>218.443540638336</v>
      </c>
      <c r="F600">
        <v>21.0753599803026</v>
      </c>
      <c r="G600">
        <v>655.248811161998</v>
      </c>
      <c r="H600">
        <v>2.24764320593279</v>
      </c>
      <c r="I600">
        <v>0.874721363524205</v>
      </c>
      <c r="J600">
        <v>22.2039368723975</v>
      </c>
      <c r="K600">
        <v>2.89137591460515</v>
      </c>
    </row>
    <row r="601" spans="1:11">
      <c r="A601">
        <v>599</v>
      </c>
      <c r="B601">
        <v>85.8013540064195</v>
      </c>
      <c r="C601">
        <v>2351.00133496569</v>
      </c>
      <c r="D601">
        <v>0.624111985640758</v>
      </c>
      <c r="E601">
        <v>218.443649211021</v>
      </c>
      <c r="F601">
        <v>21.0753626913142</v>
      </c>
      <c r="G601">
        <v>655.247940704292</v>
      </c>
      <c r="H601">
        <v>2.24763804060386</v>
      </c>
      <c r="I601">
        <v>0.874721596980143</v>
      </c>
      <c r="J601">
        <v>22.2039144010272</v>
      </c>
      <c r="K601">
        <v>2.89137591460515</v>
      </c>
    </row>
    <row r="602" spans="1:11">
      <c r="A602">
        <v>600</v>
      </c>
      <c r="B602">
        <v>85.801501449118</v>
      </c>
      <c r="C602">
        <v>2351.00380777924</v>
      </c>
      <c r="D602">
        <v>0.624111982370686</v>
      </c>
      <c r="E602">
        <v>218.443803317089</v>
      </c>
      <c r="F602">
        <v>21.075340523999</v>
      </c>
      <c r="G602">
        <v>655.24727497426</v>
      </c>
      <c r="H602">
        <v>2.24763981157949</v>
      </c>
      <c r="I602">
        <v>0.874722022936506</v>
      </c>
      <c r="J602">
        <v>22.2039232413233</v>
      </c>
      <c r="K602">
        <v>2.89137591460515</v>
      </c>
    </row>
    <row r="603" spans="1:11">
      <c r="A603">
        <v>601</v>
      </c>
      <c r="B603">
        <v>85.8015446553231</v>
      </c>
      <c r="C603">
        <v>2351.00364681288</v>
      </c>
      <c r="D603">
        <v>0.624111983952005</v>
      </c>
      <c r="E603">
        <v>218.443779852948</v>
      </c>
      <c r="F603">
        <v>21.0753419669661</v>
      </c>
      <c r="G603">
        <v>655.247429204769</v>
      </c>
      <c r="H603">
        <v>2.24764021800078</v>
      </c>
      <c r="I603">
        <v>0.874721965106284</v>
      </c>
      <c r="J603">
        <v>22.2039249250404</v>
      </c>
      <c r="K603">
        <v>2.89137591460515</v>
      </c>
    </row>
    <row r="604" spans="1:11">
      <c r="A604">
        <v>602</v>
      </c>
      <c r="B604">
        <v>85.8015323472522</v>
      </c>
      <c r="C604">
        <v>2351.00249771188</v>
      </c>
      <c r="D604">
        <v>0.624111982678535</v>
      </c>
      <c r="E604">
        <v>218.44369347872</v>
      </c>
      <c r="F604">
        <v>21.0753522679744</v>
      </c>
      <c r="G604">
        <v>655.247779197697</v>
      </c>
      <c r="H604">
        <v>2.24763996837361</v>
      </c>
      <c r="I604">
        <v>0.874721734084566</v>
      </c>
      <c r="J604">
        <v>22.2039232353585</v>
      </c>
      <c r="K604">
        <v>2.89137591460515</v>
      </c>
    </row>
    <row r="605" spans="1:11">
      <c r="A605">
        <v>603</v>
      </c>
      <c r="B605">
        <v>85.8015690593704</v>
      </c>
      <c r="C605">
        <v>2351.00461540981</v>
      </c>
      <c r="D605">
        <v>0.624111982984235</v>
      </c>
      <c r="E605">
        <v>218.443848825091</v>
      </c>
      <c r="F605">
        <v>21.0753332840773</v>
      </c>
      <c r="G605">
        <v>655.247119260916</v>
      </c>
      <c r="H605">
        <v>2.24764057732826</v>
      </c>
      <c r="I605">
        <v>0.874722151245741</v>
      </c>
      <c r="J605">
        <v>22.2039269563382</v>
      </c>
      <c r="K605">
        <v>2.89137591460515</v>
      </c>
    </row>
    <row r="606" spans="1:11">
      <c r="A606">
        <v>604</v>
      </c>
      <c r="B606">
        <v>85.8014960139001</v>
      </c>
      <c r="C606">
        <v>2350.99928396286</v>
      </c>
      <c r="D606">
        <v>0.624111986469614</v>
      </c>
      <c r="E606">
        <v>218.443452768441</v>
      </c>
      <c r="F606">
        <v>21.0753810773804</v>
      </c>
      <c r="G606">
        <v>655.248841696223</v>
      </c>
      <c r="H606">
        <v>2.24763923694748</v>
      </c>
      <c r="I606">
        <v>0.874721089894854</v>
      </c>
      <c r="J606">
        <v>22.2039184557505</v>
      </c>
      <c r="K606">
        <v>2.89137591460515</v>
      </c>
    </row>
    <row r="607" spans="1:11">
      <c r="A607">
        <v>605</v>
      </c>
      <c r="B607">
        <v>85.801449300346</v>
      </c>
      <c r="C607">
        <v>2351.00080875833</v>
      </c>
      <c r="D607">
        <v>0.624111985379729</v>
      </c>
      <c r="E607">
        <v>218.443583320247</v>
      </c>
      <c r="F607">
        <v>21.0753674084589</v>
      </c>
      <c r="G607">
        <v>655.248226651827</v>
      </c>
      <c r="H607">
        <v>2.24763894919261</v>
      </c>
      <c r="I607">
        <v>0.874721432165319</v>
      </c>
      <c r="J607">
        <v>22.2039179941179</v>
      </c>
      <c r="K607">
        <v>2.89137591460515</v>
      </c>
    </row>
    <row r="608" spans="1:11">
      <c r="A608">
        <v>606</v>
      </c>
      <c r="B608">
        <v>85.801442080621</v>
      </c>
      <c r="C608">
        <v>2350.99623373127</v>
      </c>
      <c r="D608">
        <v>0.624111989222567</v>
      </c>
      <c r="E608">
        <v>218.44322936938</v>
      </c>
      <c r="F608">
        <v>21.0754084210198</v>
      </c>
      <c r="G608">
        <v>655.249819472245</v>
      </c>
      <c r="H608">
        <v>2.24763834606948</v>
      </c>
      <c r="I608">
        <v>0.874720489829461</v>
      </c>
      <c r="J608">
        <v>22.2039130691453</v>
      </c>
      <c r="K608">
        <v>2.89137591460515</v>
      </c>
    </row>
    <row r="609" spans="1:11">
      <c r="A609">
        <v>607</v>
      </c>
      <c r="B609">
        <v>85.8012479281608</v>
      </c>
      <c r="C609">
        <v>2350.993264071</v>
      </c>
      <c r="D609">
        <v>0.624111987069048</v>
      </c>
      <c r="E609">
        <v>218.443048053454</v>
      </c>
      <c r="F609">
        <v>21.0754350424499</v>
      </c>
      <c r="G609">
        <v>655.250483590886</v>
      </c>
      <c r="H609">
        <v>2.24763607347417</v>
      </c>
      <c r="I609">
        <v>0.874719986699075</v>
      </c>
      <c r="J609">
        <v>22.2039017430107</v>
      </c>
      <c r="K609">
        <v>2.89137591460515</v>
      </c>
    </row>
    <row r="610" spans="1:11">
      <c r="A610">
        <v>608</v>
      </c>
      <c r="B610">
        <v>85.8014529038628</v>
      </c>
      <c r="C610">
        <v>2350.99178434922</v>
      </c>
      <c r="D610">
        <v>0.624111993906634</v>
      </c>
      <c r="E610">
        <v>218.442880436185</v>
      </c>
      <c r="F610">
        <v>21.0754483073964</v>
      </c>
      <c r="G610">
        <v>655.251390982972</v>
      </c>
      <c r="H610">
        <v>2.24763794216377</v>
      </c>
      <c r="I610">
        <v>0.874719562832745</v>
      </c>
      <c r="J610">
        <v>22.2039090644202</v>
      </c>
      <c r="K610">
        <v>2.89137591460515</v>
      </c>
    </row>
    <row r="611" spans="1:11">
      <c r="A611">
        <v>609</v>
      </c>
      <c r="B611">
        <v>85.8012846948325</v>
      </c>
      <c r="C611">
        <v>2350.99629936461</v>
      </c>
      <c r="D611">
        <v>0.624111985271753</v>
      </c>
      <c r="E611">
        <v>218.443274680242</v>
      </c>
      <c r="F611">
        <v>21.0754078326524</v>
      </c>
      <c r="G611">
        <v>655.24948591007</v>
      </c>
      <c r="H611">
        <v>2.24763679213962</v>
      </c>
      <c r="I611">
        <v>0.874720593511324</v>
      </c>
      <c r="J611">
        <v>22.2039063800853</v>
      </c>
      <c r="K611">
        <v>2.89137591460515</v>
      </c>
    </row>
    <row r="612" spans="1:11">
      <c r="A612">
        <v>610</v>
      </c>
      <c r="B612">
        <v>85.8014350143633</v>
      </c>
      <c r="C612">
        <v>2350.99794896613</v>
      </c>
      <c r="D612">
        <v>0.624111988668226</v>
      </c>
      <c r="E612">
        <v>218.443364741228</v>
      </c>
      <c r="F612">
        <v>21.0753930448791</v>
      </c>
      <c r="G612">
        <v>655.24922875079</v>
      </c>
      <c r="H612">
        <v>2.24763846844167</v>
      </c>
      <c r="I612">
        <v>0.874720849109513</v>
      </c>
      <c r="J612">
        <v>22.2039144838899</v>
      </c>
      <c r="K612">
        <v>2.89137591460515</v>
      </c>
    </row>
    <row r="613" spans="1:11">
      <c r="A613">
        <v>611</v>
      </c>
      <c r="B613">
        <v>85.801456828731</v>
      </c>
      <c r="C613">
        <v>2350.99809196741</v>
      </c>
      <c r="D613">
        <v>0.624111988001066</v>
      </c>
      <c r="E613">
        <v>218.443370135811</v>
      </c>
      <c r="F613">
        <v>21.0753917629519</v>
      </c>
      <c r="G613">
        <v>655.249198231083</v>
      </c>
      <c r="H613">
        <v>2.24763870746093</v>
      </c>
      <c r="I613">
        <v>0.874720865859953</v>
      </c>
      <c r="J613">
        <v>22.2039155715051</v>
      </c>
      <c r="K613">
        <v>2.89137591460515</v>
      </c>
    </row>
    <row r="614" spans="1:11">
      <c r="A614">
        <v>612</v>
      </c>
      <c r="B614">
        <v>85.8014216926739</v>
      </c>
      <c r="C614">
        <v>2350.99262223832</v>
      </c>
      <c r="D614">
        <v>0.624111991372248</v>
      </c>
      <c r="E614">
        <v>218.442953618721</v>
      </c>
      <c r="F614">
        <v>21.0754407961485</v>
      </c>
      <c r="G614">
        <v>655.251034373129</v>
      </c>
      <c r="H614">
        <v>2.24763772799187</v>
      </c>
      <c r="I614">
        <v>0.874719754147873</v>
      </c>
      <c r="J614">
        <v>22.2039085615841</v>
      </c>
      <c r="K614">
        <v>2.89137591460515</v>
      </c>
    </row>
    <row r="615" spans="1:11">
      <c r="A615">
        <v>613</v>
      </c>
      <c r="B615">
        <v>85.8013523177709</v>
      </c>
      <c r="C615">
        <v>2350.99499680881</v>
      </c>
      <c r="D615">
        <v>0.624111987232787</v>
      </c>
      <c r="E615">
        <v>218.443156006264</v>
      </c>
      <c r="F615">
        <v>21.0754195093658</v>
      </c>
      <c r="G615">
        <v>655.250060470563</v>
      </c>
      <c r="H615">
        <v>2.24763731565376</v>
      </c>
      <c r="I615">
        <v>0.874720285102997</v>
      </c>
      <c r="J615">
        <v>22.2039079709506</v>
      </c>
      <c r="K615">
        <v>2.89137591460515</v>
      </c>
    </row>
    <row r="616" spans="1:11">
      <c r="A616">
        <v>614</v>
      </c>
      <c r="B616">
        <v>85.8014543022853</v>
      </c>
      <c r="C616">
        <v>2351.00083813947</v>
      </c>
      <c r="D616">
        <v>0.624111983769602</v>
      </c>
      <c r="E616">
        <v>218.443584259439</v>
      </c>
      <c r="F616">
        <v>21.0753671450739</v>
      </c>
      <c r="G616">
        <v>655.248208158102</v>
      </c>
      <c r="H616">
        <v>2.24763900487244</v>
      </c>
      <c r="I616">
        <v>0.874721435227675</v>
      </c>
      <c r="J616">
        <v>22.2039182354974</v>
      </c>
      <c r="K616">
        <v>2.89137591460515</v>
      </c>
    </row>
    <row r="617" spans="1:11">
      <c r="A617">
        <v>615</v>
      </c>
      <c r="B617">
        <v>85.8014955626647</v>
      </c>
      <c r="C617">
        <v>2350.99351578435</v>
      </c>
      <c r="D617">
        <v>0.624111993743887</v>
      </c>
      <c r="E617">
        <v>218.44300436878</v>
      </c>
      <c r="F617">
        <v>21.0754327859706</v>
      </c>
      <c r="G617">
        <v>655.250888663607</v>
      </c>
      <c r="H617">
        <v>2.24763855963015</v>
      </c>
      <c r="I617">
        <v>0.8747198970056</v>
      </c>
      <c r="J617">
        <v>22.2039126288598</v>
      </c>
      <c r="K617">
        <v>2.89137591460515</v>
      </c>
    </row>
    <row r="618" spans="1:11">
      <c r="A618">
        <v>616</v>
      </c>
      <c r="B618">
        <v>85.8018165393275</v>
      </c>
      <c r="C618">
        <v>2350.98718909627</v>
      </c>
      <c r="D618">
        <v>0.624112007944079</v>
      </c>
      <c r="E618">
        <v>218.442430417402</v>
      </c>
      <c r="F618">
        <v>21.0754895015878</v>
      </c>
      <c r="G618">
        <v>655.253756301712</v>
      </c>
      <c r="H618">
        <v>2.24764100670337</v>
      </c>
      <c r="I618">
        <v>0.874718404545444</v>
      </c>
      <c r="J618">
        <v>22.2039200168256</v>
      </c>
      <c r="K618">
        <v>2.89137591460515</v>
      </c>
    </row>
    <row r="619" spans="1:11">
      <c r="A619">
        <v>617</v>
      </c>
      <c r="B619">
        <v>85.8015856056371</v>
      </c>
      <c r="C619">
        <v>2350.99537293231</v>
      </c>
      <c r="D619">
        <v>0.624111994211372</v>
      </c>
      <c r="E619">
        <v>218.443125759056</v>
      </c>
      <c r="F619">
        <v>21.0754161376192</v>
      </c>
      <c r="G619">
        <v>655.250409110033</v>
      </c>
      <c r="H619">
        <v>2.24763967014382</v>
      </c>
      <c r="I619">
        <v>0.874720229578479</v>
      </c>
      <c r="J619">
        <v>22.2039183691302</v>
      </c>
      <c r="K619">
        <v>2.89137591460515</v>
      </c>
    </row>
    <row r="620" spans="1:11">
      <c r="A620">
        <v>618</v>
      </c>
      <c r="B620">
        <v>85.8012331342702</v>
      </c>
      <c r="C620">
        <v>2350.9883522711</v>
      </c>
      <c r="D620">
        <v>0.624111991384219</v>
      </c>
      <c r="E620">
        <v>218.442669790545</v>
      </c>
      <c r="F620">
        <v>21.0754790742801</v>
      </c>
      <c r="G620">
        <v>655.252175873895</v>
      </c>
      <c r="H620">
        <v>2.24763535826982</v>
      </c>
      <c r="I620">
        <v>0.874718978900536</v>
      </c>
      <c r="J620">
        <v>22.2038961660981</v>
      </c>
      <c r="K620">
        <v>2.89137591460515</v>
      </c>
    </row>
    <row r="621" spans="1:11">
      <c r="A621">
        <v>619</v>
      </c>
      <c r="B621">
        <v>85.8015123085271</v>
      </c>
      <c r="C621">
        <v>2350.99470479394</v>
      </c>
      <c r="D621">
        <v>0.624111993723649</v>
      </c>
      <c r="E621">
        <v>218.44309266568</v>
      </c>
      <c r="F621">
        <v>21.075422127124</v>
      </c>
      <c r="G621">
        <v>655.250519506375</v>
      </c>
      <c r="H621">
        <v>2.24763885976131</v>
      </c>
      <c r="I621">
        <v>0.874720133637308</v>
      </c>
      <c r="J621">
        <v>22.2039145423078</v>
      </c>
      <c r="K621">
        <v>2.89137591460515</v>
      </c>
    </row>
    <row r="622" spans="1:11">
      <c r="A622">
        <v>620</v>
      </c>
      <c r="B622">
        <v>85.8015108510845</v>
      </c>
      <c r="C622">
        <v>2350.99371673611</v>
      </c>
      <c r="D622">
        <v>0.624111993362558</v>
      </c>
      <c r="E622">
        <v>218.443016093365</v>
      </c>
      <c r="F622">
        <v>21.0754309845428</v>
      </c>
      <c r="G622">
        <v>655.250844796125</v>
      </c>
      <c r="H622">
        <v>2.24763873456971</v>
      </c>
      <c r="I622">
        <v>0.874719929830769</v>
      </c>
      <c r="J622">
        <v>22.2039134832502</v>
      </c>
      <c r="K622">
        <v>2.89137591460515</v>
      </c>
    </row>
    <row r="623" spans="1:11">
      <c r="A623">
        <v>621</v>
      </c>
      <c r="B623">
        <v>85.8014699809114</v>
      </c>
      <c r="C623">
        <v>2350.99449739136</v>
      </c>
      <c r="D623">
        <v>0.624111992737536</v>
      </c>
      <c r="E623">
        <v>218.443087303923</v>
      </c>
      <c r="F623">
        <v>21.0754239863785</v>
      </c>
      <c r="G623">
        <v>655.250503001353</v>
      </c>
      <c r="H623">
        <v>2.24763841746725</v>
      </c>
      <c r="I623">
        <v>0.874720114861059</v>
      </c>
      <c r="J623">
        <v>22.2039125174942</v>
      </c>
      <c r="K623">
        <v>2.89137591460515</v>
      </c>
    </row>
    <row r="624" spans="1:11">
      <c r="A624">
        <v>622</v>
      </c>
      <c r="B624">
        <v>85.8015199081942</v>
      </c>
      <c r="C624">
        <v>2350.99462655544</v>
      </c>
      <c r="D624">
        <v>0.624111992957898</v>
      </c>
      <c r="E624">
        <v>218.443084577612</v>
      </c>
      <c r="F624">
        <v>21.0754228284908</v>
      </c>
      <c r="G624">
        <v>655.250548671063</v>
      </c>
      <c r="H624">
        <v>2.24763892848602</v>
      </c>
      <c r="I624">
        <v>0.874720112961492</v>
      </c>
      <c r="J624">
        <v>22.2039147861453</v>
      </c>
      <c r="K624">
        <v>2.89137591460515</v>
      </c>
    </row>
    <row r="625" spans="1:11">
      <c r="A625">
        <v>623</v>
      </c>
      <c r="B625">
        <v>85.8015302816772</v>
      </c>
      <c r="C625">
        <v>2350.99688967026</v>
      </c>
      <c r="D625">
        <v>0.62411199032296</v>
      </c>
      <c r="E625">
        <v>218.443257902371</v>
      </c>
      <c r="F625">
        <v>21.0754025408834</v>
      </c>
      <c r="G625">
        <v>655.249765793967</v>
      </c>
      <c r="H625">
        <v>2.24763929530505</v>
      </c>
      <c r="I625">
        <v>0.874720575153173</v>
      </c>
      <c r="J625">
        <v>22.2039175111306</v>
      </c>
      <c r="K625">
        <v>2.89137591460515</v>
      </c>
    </row>
    <row r="626" spans="1:11">
      <c r="A626">
        <v>624</v>
      </c>
      <c r="B626">
        <v>85.8015317013751</v>
      </c>
      <c r="C626">
        <v>2350.99414969624</v>
      </c>
      <c r="D626">
        <v>0.624111993517679</v>
      </c>
      <c r="E626">
        <v>218.443044460351</v>
      </c>
      <c r="F626">
        <v>21.075427103282</v>
      </c>
      <c r="G626">
        <v>655.250736433563</v>
      </c>
      <c r="H626">
        <v>2.24763899086124</v>
      </c>
      <c r="I626">
        <v>0.874720007514376</v>
      </c>
      <c r="J626">
        <v>22.2039148130946</v>
      </c>
      <c r="K626">
        <v>2.89137591460515</v>
      </c>
    </row>
    <row r="627" spans="1:11">
      <c r="A627">
        <v>625</v>
      </c>
      <c r="B627">
        <v>85.8015916198204</v>
      </c>
      <c r="C627">
        <v>2350.99596063854</v>
      </c>
      <c r="D627">
        <v>0.62411199278614</v>
      </c>
      <c r="E627">
        <v>218.443169984536</v>
      </c>
      <c r="F627">
        <v>21.0754108691485</v>
      </c>
      <c r="G627">
        <v>655.250214199203</v>
      </c>
      <c r="H627">
        <v>2.24763979589338</v>
      </c>
      <c r="I627">
        <v>0.874720347845292</v>
      </c>
      <c r="J627">
        <v>22.2039192078593</v>
      </c>
      <c r="K627">
        <v>2.89137591460515</v>
      </c>
    </row>
    <row r="628" spans="1:11">
      <c r="A628">
        <v>626</v>
      </c>
      <c r="B628">
        <v>85.801581249078</v>
      </c>
      <c r="C628">
        <v>2350.99677941119</v>
      </c>
      <c r="D628">
        <v>0.624111991695492</v>
      </c>
      <c r="E628">
        <v>218.443236342795</v>
      </c>
      <c r="F628">
        <v>21.0754035292958</v>
      </c>
      <c r="G628">
        <v>655.249909147503</v>
      </c>
      <c r="H628">
        <v>2.2476397868039</v>
      </c>
      <c r="I628">
        <v>0.87472052324382</v>
      </c>
      <c r="J628">
        <v>22.2039195841247</v>
      </c>
      <c r="K628">
        <v>2.89137591460515</v>
      </c>
    </row>
    <row r="629" spans="1:11">
      <c r="A629">
        <v>627</v>
      </c>
      <c r="B629">
        <v>85.8017310537477</v>
      </c>
      <c r="C629">
        <v>2350.99241301131</v>
      </c>
      <c r="D629">
        <v>0.624111999674525</v>
      </c>
      <c r="E629">
        <v>218.442858495434</v>
      </c>
      <c r="F629">
        <v>21.0754426717613</v>
      </c>
      <c r="G629">
        <v>655.251740499474</v>
      </c>
      <c r="H629">
        <v>2.24764076615241</v>
      </c>
      <c r="I629">
        <v>0.874719534154837</v>
      </c>
      <c r="J629">
        <v>22.2039216115621</v>
      </c>
      <c r="K629">
        <v>2.89137591460515</v>
      </c>
    </row>
    <row r="630" spans="1:11">
      <c r="A630">
        <v>628</v>
      </c>
      <c r="B630">
        <v>85.8017791985303</v>
      </c>
      <c r="C630">
        <v>2350.99324819535</v>
      </c>
      <c r="D630">
        <v>0.624112000059794</v>
      </c>
      <c r="E630">
        <v>218.442911122614</v>
      </c>
      <c r="F630">
        <v>21.0754351847669</v>
      </c>
      <c r="G630">
        <v>655.251538816105</v>
      </c>
      <c r="H630">
        <v>2.24764134182879</v>
      </c>
      <c r="I630">
        <v>0.874719679316784</v>
      </c>
      <c r="J630">
        <v>22.2039245201743</v>
      </c>
      <c r="K630">
        <v>2.89137591460515</v>
      </c>
    </row>
    <row r="631" spans="1:11">
      <c r="A631">
        <v>629</v>
      </c>
      <c r="B631">
        <v>85.8016584263765</v>
      </c>
      <c r="C631">
        <v>2350.99014875645</v>
      </c>
      <c r="D631">
        <v>0.624111999588849</v>
      </c>
      <c r="E631">
        <v>218.442700913884</v>
      </c>
      <c r="F631">
        <v>21.0754629696659</v>
      </c>
      <c r="G631">
        <v>655.252385654369</v>
      </c>
      <c r="H631">
        <v>2.2476397843195</v>
      </c>
      <c r="I631">
        <v>0.874719107206284</v>
      </c>
      <c r="J631">
        <v>22.203916214695</v>
      </c>
      <c r="K631">
        <v>2.89137591460515</v>
      </c>
    </row>
    <row r="632" spans="1:11">
      <c r="A632">
        <v>630</v>
      </c>
      <c r="B632">
        <v>85.8018154660775</v>
      </c>
      <c r="C632">
        <v>2350.99427472356</v>
      </c>
      <c r="D632">
        <v>0.624112000404953</v>
      </c>
      <c r="E632">
        <v>218.44298173451</v>
      </c>
      <c r="F632">
        <v>21.0754259824779</v>
      </c>
      <c r="G632">
        <v>655.251256859472</v>
      </c>
      <c r="H632">
        <v>2.24764181917742</v>
      </c>
      <c r="I632">
        <v>0.874719871019863</v>
      </c>
      <c r="J632">
        <v>22.2039271098831</v>
      </c>
      <c r="K632">
        <v>2.89137591460515</v>
      </c>
    </row>
    <row r="633" spans="1:11">
      <c r="A633">
        <v>631</v>
      </c>
      <c r="B633">
        <v>85.8018165919696</v>
      </c>
      <c r="C633">
        <v>2350.99464063742</v>
      </c>
      <c r="D633">
        <v>0.624111999068558</v>
      </c>
      <c r="E633">
        <v>218.44300981381</v>
      </c>
      <c r="F633">
        <v>21.0754227022533</v>
      </c>
      <c r="G633">
        <v>655.251114008155</v>
      </c>
      <c r="H633">
        <v>2.24764187634605</v>
      </c>
      <c r="I633">
        <v>0.874719945873249</v>
      </c>
      <c r="J633">
        <v>22.2039275249302</v>
      </c>
      <c r="K633">
        <v>2.89137591460515</v>
      </c>
    </row>
    <row r="634" spans="1:11">
      <c r="A634">
        <v>632</v>
      </c>
      <c r="B634">
        <v>85.8016946700912</v>
      </c>
      <c r="C634">
        <v>2350.99391396634</v>
      </c>
      <c r="D634">
        <v>0.624111997129149</v>
      </c>
      <c r="E634">
        <v>218.442984486638</v>
      </c>
      <c r="F634">
        <v>21.075429216477</v>
      </c>
      <c r="G634">
        <v>655.251135880544</v>
      </c>
      <c r="H634">
        <v>2.24764058074662</v>
      </c>
      <c r="I634">
        <v>0.874719865428285</v>
      </c>
      <c r="J634">
        <v>22.2039215613715</v>
      </c>
      <c r="K634">
        <v>2.89137591460515</v>
      </c>
    </row>
    <row r="635" spans="1:11">
      <c r="A635">
        <v>633</v>
      </c>
      <c r="B635">
        <v>85.8018617640236</v>
      </c>
      <c r="C635">
        <v>2350.99519980551</v>
      </c>
      <c r="D635">
        <v>0.624112000154404</v>
      </c>
      <c r="E635">
        <v>218.443041765735</v>
      </c>
      <c r="F635">
        <v>21.0754176896085</v>
      </c>
      <c r="G635">
        <v>655.251010202322</v>
      </c>
      <c r="H635">
        <v>2.24764238926575</v>
      </c>
      <c r="I635">
        <v>0.874720035704596</v>
      </c>
      <c r="J635">
        <v>22.2039300332699</v>
      </c>
      <c r="K635">
        <v>2.89137591460515</v>
      </c>
    </row>
    <row r="636" spans="1:11">
      <c r="A636">
        <v>634</v>
      </c>
      <c r="B636">
        <v>85.8017827032628</v>
      </c>
      <c r="C636">
        <v>2350.99410495423</v>
      </c>
      <c r="D636">
        <v>0.624111999633438</v>
      </c>
      <c r="E636">
        <v>218.442976888279</v>
      </c>
      <c r="F636">
        <v>21.0754275043707</v>
      </c>
      <c r="G636">
        <v>655.251249706442</v>
      </c>
      <c r="H636">
        <v>2.24764147490152</v>
      </c>
      <c r="I636">
        <v>0.874719854625612</v>
      </c>
      <c r="J636">
        <v>22.2039255344638</v>
      </c>
      <c r="K636">
        <v>2.89137591460515</v>
      </c>
    </row>
    <row r="637" spans="1:11">
      <c r="A637">
        <v>635</v>
      </c>
      <c r="B637">
        <v>85.8018604450643</v>
      </c>
      <c r="C637">
        <v>2350.9932312787</v>
      </c>
      <c r="D637">
        <v>0.624112002807917</v>
      </c>
      <c r="E637">
        <v>218.442889200718</v>
      </c>
      <c r="F637">
        <v>21.0754353364159</v>
      </c>
      <c r="G637">
        <v>655.251725874102</v>
      </c>
      <c r="H637">
        <v>2.24764214017454</v>
      </c>
      <c r="I637">
        <v>0.874719629638065</v>
      </c>
      <c r="J637">
        <v>22.2039279804054</v>
      </c>
      <c r="K637">
        <v>2.89137591460515</v>
      </c>
    </row>
    <row r="638" spans="1:11">
      <c r="A638">
        <v>636</v>
      </c>
      <c r="B638">
        <v>85.8017592627927</v>
      </c>
      <c r="C638">
        <v>2350.99419821528</v>
      </c>
      <c r="D638">
        <v>0.62411199971627</v>
      </c>
      <c r="E638">
        <v>218.442990162857</v>
      </c>
      <c r="F638">
        <v>21.0754266683344</v>
      </c>
      <c r="G638">
        <v>655.251178987178</v>
      </c>
      <c r="H638">
        <v>2.24764125186171</v>
      </c>
      <c r="I638">
        <v>0.874719887414152</v>
      </c>
      <c r="J638">
        <v>22.2039246239082</v>
      </c>
      <c r="K638">
        <v>2.89137591460515</v>
      </c>
    </row>
    <row r="639" spans="1:11">
      <c r="A639">
        <v>637</v>
      </c>
      <c r="B639">
        <v>85.8018005236035</v>
      </c>
      <c r="C639">
        <v>2350.99586063642</v>
      </c>
      <c r="D639">
        <v>0.624111998848133</v>
      </c>
      <c r="E639">
        <v>218.443108885289</v>
      </c>
      <c r="F639">
        <v>21.0754117656136</v>
      </c>
      <c r="G639">
        <v>655.250671399183</v>
      </c>
      <c r="H639">
        <v>2.24764185521266</v>
      </c>
      <c r="I639">
        <v>0.874720207661105</v>
      </c>
      <c r="J639">
        <v>22.2039280712123</v>
      </c>
      <c r="K639">
        <v>2.89137591460515</v>
      </c>
    </row>
    <row r="640" spans="1:11">
      <c r="A640">
        <v>638</v>
      </c>
      <c r="B640">
        <v>85.8018031123135</v>
      </c>
      <c r="C640">
        <v>2350.99321080375</v>
      </c>
      <c r="D640">
        <v>0.624112001884269</v>
      </c>
      <c r="E640">
        <v>218.442902144345</v>
      </c>
      <c r="F640">
        <v>21.0754355199632</v>
      </c>
      <c r="G640">
        <v>655.251610849551</v>
      </c>
      <c r="H640">
        <v>2.24764157324664</v>
      </c>
      <c r="I640">
        <v>0.874719657977547</v>
      </c>
      <c r="J640">
        <v>22.2039255135257</v>
      </c>
      <c r="K640">
        <v>2.89137591460515</v>
      </c>
    </row>
    <row r="641" spans="1:11">
      <c r="A641">
        <v>639</v>
      </c>
      <c r="B641">
        <v>85.8017268582728</v>
      </c>
      <c r="C641">
        <v>2350.99486420196</v>
      </c>
      <c r="D641">
        <v>0.624111999291982</v>
      </c>
      <c r="E641">
        <v>218.443050266959</v>
      </c>
      <c r="F641">
        <v>21.0754206981157</v>
      </c>
      <c r="G641">
        <v>655.250890714679</v>
      </c>
      <c r="H641">
        <v>2.24764100644722</v>
      </c>
      <c r="I641">
        <v>0.874720043816947</v>
      </c>
      <c r="J641">
        <v>22.203923909099</v>
      </c>
      <c r="K641">
        <v>2.89137591460515</v>
      </c>
    </row>
    <row r="642" spans="1:11">
      <c r="A642">
        <v>640</v>
      </c>
      <c r="B642">
        <v>85.8017714229964</v>
      </c>
      <c r="C642">
        <v>2350.99318196034</v>
      </c>
      <c r="D642">
        <v>0.624112000677344</v>
      </c>
      <c r="E642">
        <v>218.442907979556</v>
      </c>
      <c r="F642">
        <v>21.0754357785294</v>
      </c>
      <c r="G642">
        <v>655.251553794787</v>
      </c>
      <c r="H642">
        <v>2.24764125614812</v>
      </c>
      <c r="I642">
        <v>0.874719670114186</v>
      </c>
      <c r="J642">
        <v>22.2039241239596</v>
      </c>
      <c r="K642">
        <v>2.89137591460515</v>
      </c>
    </row>
    <row r="643" spans="1:11">
      <c r="A643">
        <v>641</v>
      </c>
      <c r="B643">
        <v>85.8017409347941</v>
      </c>
      <c r="C643">
        <v>2350.99390434299</v>
      </c>
      <c r="D643">
        <v>0.624111999684365</v>
      </c>
      <c r="E643">
        <v>218.442971988324</v>
      </c>
      <c r="F643">
        <v>21.0754293027452</v>
      </c>
      <c r="G643">
        <v>655.251246773752</v>
      </c>
      <c r="H643">
        <v>2.24764103597399</v>
      </c>
      <c r="I643">
        <v>0.874719837105707</v>
      </c>
      <c r="J643">
        <v>22.2039235421451</v>
      </c>
      <c r="K643">
        <v>2.89137591460515</v>
      </c>
    </row>
    <row r="644" spans="1:11">
      <c r="A644">
        <v>642</v>
      </c>
      <c r="B644">
        <v>85.80176114273</v>
      </c>
      <c r="C644">
        <v>2350.99453453544</v>
      </c>
      <c r="D644">
        <v>0.624111999638878</v>
      </c>
      <c r="E644">
        <v>218.443015858386</v>
      </c>
      <c r="F644">
        <v>21.0754236534014</v>
      </c>
      <c r="G644">
        <v>655.251067740457</v>
      </c>
      <c r="H644">
        <v>2.24764130878868</v>
      </c>
      <c r="I644">
        <v>0.874719955960934</v>
      </c>
      <c r="J644">
        <v>22.2039250418525</v>
      </c>
      <c r="K644">
        <v>2.89137591460515</v>
      </c>
    </row>
    <row r="645" spans="1:11">
      <c r="A645">
        <v>643</v>
      </c>
      <c r="B645">
        <v>85.8017545201241</v>
      </c>
      <c r="C645">
        <v>2350.99502521791</v>
      </c>
      <c r="D645">
        <v>0.624111999056098</v>
      </c>
      <c r="E645">
        <v>218.443055695309</v>
      </c>
      <c r="F645">
        <v>21.0754192546934</v>
      </c>
      <c r="G645">
        <v>655.25088086353</v>
      </c>
      <c r="H645">
        <v>2.24764130065911</v>
      </c>
      <c r="I645">
        <v>0.874720061230366</v>
      </c>
      <c r="J645">
        <v>22.2039252544291</v>
      </c>
      <c r="K645">
        <v>2.89137591460515</v>
      </c>
    </row>
    <row r="646" spans="1:11">
      <c r="A646">
        <v>644</v>
      </c>
      <c r="B646">
        <v>85.8016570831129</v>
      </c>
      <c r="C646">
        <v>2350.99506414456</v>
      </c>
      <c r="D646">
        <v>0.624111996310144</v>
      </c>
      <c r="E646">
        <v>218.443083599662</v>
      </c>
      <c r="F646">
        <v>21.0754189057366</v>
      </c>
      <c r="G646">
        <v>655.250671416621</v>
      </c>
      <c r="H646">
        <v>2.24764033900126</v>
      </c>
      <c r="I646">
        <v>0.874720125033398</v>
      </c>
      <c r="J646">
        <v>22.2039211133194</v>
      </c>
      <c r="K646">
        <v>2.89137591460515</v>
      </c>
    </row>
    <row r="647" spans="1:11">
      <c r="A647">
        <v>645</v>
      </c>
      <c r="B647">
        <v>85.801647238374</v>
      </c>
      <c r="C647">
        <v>2350.994818537</v>
      </c>
      <c r="D647">
        <v>0.624111996486959</v>
      </c>
      <c r="E647">
        <v>218.443067034862</v>
      </c>
      <c r="F647">
        <v>21.0754211074778</v>
      </c>
      <c r="G647">
        <v>655.250741880053</v>
      </c>
      <c r="H647">
        <v>2.24764021198055</v>
      </c>
      <c r="I647">
        <v>0.874720079905643</v>
      </c>
      <c r="J647">
        <v>22.2039204434284</v>
      </c>
      <c r="K647">
        <v>2.89137591460515</v>
      </c>
    </row>
    <row r="648" spans="1:11">
      <c r="A648">
        <v>646</v>
      </c>
      <c r="B648">
        <v>85.8016732900949</v>
      </c>
      <c r="C648">
        <v>2350.99510603924</v>
      </c>
      <c r="D648">
        <v>0.624111996676918</v>
      </c>
      <c r="E648">
        <v>218.443082762056</v>
      </c>
      <c r="F648">
        <v>21.0754185301731</v>
      </c>
      <c r="G648">
        <v>655.25069351308</v>
      </c>
      <c r="H648">
        <v>2.24764050293835</v>
      </c>
      <c r="I648">
        <v>0.874720124521919</v>
      </c>
      <c r="J648">
        <v>22.2039218459467</v>
      </c>
      <c r="K648">
        <v>2.89137591460515</v>
      </c>
    </row>
    <row r="649" spans="1:11">
      <c r="A649">
        <v>647</v>
      </c>
      <c r="B649">
        <v>85.8016488181695</v>
      </c>
      <c r="C649">
        <v>2350.99477021705</v>
      </c>
      <c r="D649">
        <v>0.624111996458239</v>
      </c>
      <c r="E649">
        <v>218.443062912657</v>
      </c>
      <c r="F649">
        <v>21.0754215406406</v>
      </c>
      <c r="G649">
        <v>655.250765514181</v>
      </c>
      <c r="H649">
        <v>2.24764022052016</v>
      </c>
      <c r="I649">
        <v>0.874720069092703</v>
      </c>
      <c r="J649">
        <v>22.2039204563994</v>
      </c>
      <c r="K649">
        <v>2.89137591460515</v>
      </c>
    </row>
    <row r="650" spans="1:11">
      <c r="A650">
        <v>648</v>
      </c>
      <c r="B650">
        <v>85.8016536293953</v>
      </c>
      <c r="C650">
        <v>2350.9956008021</v>
      </c>
      <c r="D650">
        <v>0.624111996095061</v>
      </c>
      <c r="E650">
        <v>218.443126264109</v>
      </c>
      <c r="F650">
        <v>21.0754140948886</v>
      </c>
      <c r="G650">
        <v>655.250483232773</v>
      </c>
      <c r="H650">
        <v>2.24764036526023</v>
      </c>
      <c r="I650">
        <v>0.87472023813798</v>
      </c>
      <c r="J650">
        <v>22.2039215034409</v>
      </c>
      <c r="K650">
        <v>2.89137591460515</v>
      </c>
    </row>
    <row r="651" spans="1:11">
      <c r="A651">
        <v>649</v>
      </c>
      <c r="B651">
        <v>85.8016396630353</v>
      </c>
      <c r="C651">
        <v>2350.9949442965</v>
      </c>
      <c r="D651">
        <v>0.624111996426666</v>
      </c>
      <c r="E651">
        <v>218.44307878205</v>
      </c>
      <c r="F651">
        <v>21.0754199801107</v>
      </c>
      <c r="G651">
        <v>655.250687570452</v>
      </c>
      <c r="H651">
        <v>2.24764015019561</v>
      </c>
      <c r="I651">
        <v>0.874720110330559</v>
      </c>
      <c r="J651">
        <v>22.2039202422811</v>
      </c>
      <c r="K651">
        <v>2.89137591460515</v>
      </c>
    </row>
    <row r="652" spans="1:11">
      <c r="A652">
        <v>650</v>
      </c>
      <c r="B652">
        <v>85.8016312276356</v>
      </c>
      <c r="C652">
        <v>2350.99502722637</v>
      </c>
      <c r="D652">
        <v>0.624111995836771</v>
      </c>
      <c r="E652">
        <v>218.443087373352</v>
      </c>
      <c r="F652">
        <v>21.0754192366886</v>
      </c>
      <c r="G652">
        <v>655.250638498331</v>
      </c>
      <c r="H652">
        <v>2.2476400766411</v>
      </c>
      <c r="I652">
        <v>0.874720132286971</v>
      </c>
      <c r="J652">
        <v>22.2039199644628</v>
      </c>
      <c r="K652">
        <v>2.89137591460515</v>
      </c>
    </row>
    <row r="653" spans="1:11">
      <c r="A653">
        <v>651</v>
      </c>
      <c r="B653">
        <v>85.801590355126</v>
      </c>
      <c r="C653">
        <v>2350.99490133256</v>
      </c>
      <c r="D653">
        <v>0.624111994734594</v>
      </c>
      <c r="E653">
        <v>218.443088006911</v>
      </c>
      <c r="F653">
        <v>21.0754203652596</v>
      </c>
      <c r="G653">
        <v>655.250598929421</v>
      </c>
      <c r="H653">
        <v>2.24763965715881</v>
      </c>
      <c r="I653">
        <v>0.87472012960319</v>
      </c>
      <c r="J653">
        <v>22.2039180833141</v>
      </c>
      <c r="K653">
        <v>2.89137591460515</v>
      </c>
    </row>
    <row r="654" spans="1:11">
      <c r="A654">
        <v>652</v>
      </c>
      <c r="B654">
        <v>85.8015919233903</v>
      </c>
      <c r="C654">
        <v>2350.9953522674</v>
      </c>
      <c r="D654">
        <v>0.624111994286465</v>
      </c>
      <c r="E654">
        <v>218.443122674101</v>
      </c>
      <c r="F654">
        <v>21.0754163228691</v>
      </c>
      <c r="G654">
        <v>655.250442932092</v>
      </c>
      <c r="H654">
        <v>2.24763972514077</v>
      </c>
      <c r="I654">
        <v>0.874720221991536</v>
      </c>
      <c r="J654">
        <v>22.2039186034763</v>
      </c>
      <c r="K654">
        <v>2.89137591460515</v>
      </c>
    </row>
    <row r="655" spans="1:11">
      <c r="A655">
        <v>653</v>
      </c>
      <c r="B655">
        <v>85.8015947852937</v>
      </c>
      <c r="C655">
        <v>2350.99559842257</v>
      </c>
      <c r="D655">
        <v>0.624111994284113</v>
      </c>
      <c r="E655">
        <v>218.443141099969</v>
      </c>
      <c r="F655">
        <v>21.0754141162199</v>
      </c>
      <c r="G655">
        <v>655.250364490457</v>
      </c>
      <c r="H655">
        <v>2.24763978159858</v>
      </c>
      <c r="I655">
        <v>0.874720271307855</v>
      </c>
      <c r="J655">
        <v>22.2039189739188</v>
      </c>
      <c r="K655">
        <v>2.89137591460515</v>
      </c>
    </row>
    <row r="656" spans="1:11">
      <c r="A656">
        <v>654</v>
      </c>
      <c r="B656">
        <v>85.8016144755091</v>
      </c>
      <c r="C656">
        <v>2350.99511562724</v>
      </c>
      <c r="D656">
        <v>0.624111994754403</v>
      </c>
      <c r="E656">
        <v>218.443098438128</v>
      </c>
      <c r="F656">
        <v>21.0754184442219</v>
      </c>
      <c r="G656">
        <v>655.250560823663</v>
      </c>
      <c r="H656">
        <v>2.24763992418156</v>
      </c>
      <c r="I656">
        <v>0.874720159964759</v>
      </c>
      <c r="J656">
        <v>22.2039193370071</v>
      </c>
      <c r="K656">
        <v>2.89137591460515</v>
      </c>
    </row>
    <row r="657" spans="1:11">
      <c r="A657">
        <v>655</v>
      </c>
      <c r="B657">
        <v>85.801581604958</v>
      </c>
      <c r="C657">
        <v>2350.99543628679</v>
      </c>
      <c r="D657">
        <v>0.624111994325436</v>
      </c>
      <c r="E657">
        <v>218.443131862151</v>
      </c>
      <c r="F657">
        <v>21.0754155696802</v>
      </c>
      <c r="G657">
        <v>655.250397300501</v>
      </c>
      <c r="H657">
        <v>2.24763963182693</v>
      </c>
      <c r="I657">
        <v>0.874720245320819</v>
      </c>
      <c r="J657">
        <v>22.2039182458766</v>
      </c>
      <c r="K657">
        <v>2.89137591460515</v>
      </c>
    </row>
    <row r="658" spans="1:11">
      <c r="A658">
        <v>656</v>
      </c>
      <c r="B658">
        <v>85.8016091428242</v>
      </c>
      <c r="C658">
        <v>2350.99651262524</v>
      </c>
      <c r="D658">
        <v>0.62411199328726</v>
      </c>
      <c r="E658">
        <v>218.443208513751</v>
      </c>
      <c r="F658">
        <v>21.0754059208866</v>
      </c>
      <c r="G658">
        <v>655.25006648472</v>
      </c>
      <c r="H658">
        <v>2.24764003083844</v>
      </c>
      <c r="I658">
        <v>0.874720452182399</v>
      </c>
      <c r="J658">
        <v>22.2039205091962</v>
      </c>
      <c r="K658">
        <v>2.89137591460515</v>
      </c>
    </row>
    <row r="659" spans="1:11">
      <c r="A659">
        <v>657</v>
      </c>
      <c r="B659">
        <v>85.8015924315181</v>
      </c>
      <c r="C659">
        <v>2350.99464709378</v>
      </c>
      <c r="D659">
        <v>0.6241119948023</v>
      </c>
      <c r="E659">
        <v>218.443067698691</v>
      </c>
      <c r="F659">
        <v>21.0754226443754</v>
      </c>
      <c r="G659">
        <v>655.250690398369</v>
      </c>
      <c r="H659">
        <v>2.24763964845328</v>
      </c>
      <c r="I659">
        <v>0.874720075804987</v>
      </c>
      <c r="J659">
        <v>22.2039179143022</v>
      </c>
      <c r="K659">
        <v>2.89137591460515</v>
      </c>
    </row>
    <row r="660" spans="1:11">
      <c r="A660">
        <v>658</v>
      </c>
      <c r="B660">
        <v>85.8016307134764</v>
      </c>
      <c r="C660">
        <v>2350.99776889549</v>
      </c>
      <c r="D660">
        <v>0.62411199263478</v>
      </c>
      <c r="E660">
        <v>218.443300700175</v>
      </c>
      <c r="F660">
        <v>21.0753946591126</v>
      </c>
      <c r="G660">
        <v>655.249667152843</v>
      </c>
      <c r="H660">
        <v>2.24764039087562</v>
      </c>
      <c r="I660">
        <v>0.874720699722771</v>
      </c>
      <c r="J660">
        <v>22.2039227019399</v>
      </c>
      <c r="K660">
        <v>2.89137591460515</v>
      </c>
    </row>
    <row r="661" spans="1:11">
      <c r="A661">
        <v>659</v>
      </c>
      <c r="B661">
        <v>85.8016349768731</v>
      </c>
      <c r="C661">
        <v>2350.99485301647</v>
      </c>
      <c r="D661">
        <v>0.624111995874504</v>
      </c>
      <c r="E661">
        <v>218.443072847039</v>
      </c>
      <c r="F661">
        <v>21.0754207983877</v>
      </c>
      <c r="G661">
        <v>655.250703554473</v>
      </c>
      <c r="H661">
        <v>2.24764009439367</v>
      </c>
      <c r="I661">
        <v>0.874720094054719</v>
      </c>
      <c r="J661">
        <v>22.2039199475449</v>
      </c>
      <c r="K661">
        <v>2.89137591460515</v>
      </c>
    </row>
    <row r="662" spans="1:11">
      <c r="A662">
        <v>660</v>
      </c>
      <c r="B662">
        <v>85.8015994569336</v>
      </c>
      <c r="C662">
        <v>2350.9948329246</v>
      </c>
      <c r="D662">
        <v>0.624111995202836</v>
      </c>
      <c r="E662">
        <v>218.443080385535</v>
      </c>
      <c r="F662">
        <v>21.0754209785006</v>
      </c>
      <c r="G662">
        <v>655.250644719632</v>
      </c>
      <c r="H662">
        <v>2.24763973859231</v>
      </c>
      <c r="I662">
        <v>0.874720110293755</v>
      </c>
      <c r="J662">
        <v>22.2039184036729</v>
      </c>
      <c r="K662">
        <v>2.89137591460515</v>
      </c>
    </row>
    <row r="663" spans="1:11">
      <c r="A663">
        <v>661</v>
      </c>
      <c r="B663">
        <v>85.8015708411227</v>
      </c>
      <c r="C663">
        <v>2350.99517043547</v>
      </c>
      <c r="D663">
        <v>0.624111993910386</v>
      </c>
      <c r="E663">
        <v>218.443113920613</v>
      </c>
      <c r="F663">
        <v>21.0754179528953</v>
      </c>
      <c r="G663">
        <v>655.250465334586</v>
      </c>
      <c r="H663">
        <v>2.24763949478003</v>
      </c>
      <c r="I663">
        <v>0.874720196447878</v>
      </c>
      <c r="J663">
        <v>22.2039175152191</v>
      </c>
      <c r="K663">
        <v>2.89137591460515</v>
      </c>
    </row>
    <row r="664" spans="1:11">
      <c r="A664">
        <v>662</v>
      </c>
      <c r="B664">
        <v>85.8015949840073</v>
      </c>
      <c r="C664">
        <v>2350.99534530887</v>
      </c>
      <c r="D664">
        <v>0.624111994370161</v>
      </c>
      <c r="E664">
        <v>218.443121360311</v>
      </c>
      <c r="F664">
        <v>21.0754163852486</v>
      </c>
      <c r="G664">
        <v>655.25045242695</v>
      </c>
      <c r="H664">
        <v>2.24763975434</v>
      </c>
      <c r="I664">
        <v>0.874720218820496</v>
      </c>
      <c r="J664">
        <v>22.2039187267528</v>
      </c>
      <c r="K664">
        <v>2.89137591460515</v>
      </c>
    </row>
    <row r="665" spans="1:11">
      <c r="A665">
        <v>663</v>
      </c>
      <c r="B665">
        <v>85.8015749602867</v>
      </c>
      <c r="C665">
        <v>2350.99476521503</v>
      </c>
      <c r="D665">
        <v>0.624111994314438</v>
      </c>
      <c r="E665">
        <v>218.44308133674</v>
      </c>
      <c r="F665">
        <v>21.075421585481</v>
      </c>
      <c r="G665">
        <v>655.250613486127</v>
      </c>
      <c r="H665">
        <v>2.24763948927271</v>
      </c>
      <c r="I665">
        <v>0.874720110218355</v>
      </c>
      <c r="J665">
        <v>22.2039172847851</v>
      </c>
      <c r="K665">
        <v>2.89137591460515</v>
      </c>
    </row>
    <row r="666" spans="1:11">
      <c r="A666">
        <v>664</v>
      </c>
      <c r="B666">
        <v>85.8015906075415</v>
      </c>
      <c r="C666">
        <v>2350.99519499953</v>
      </c>
      <c r="D666">
        <v>0.624111994315265</v>
      </c>
      <c r="E666">
        <v>218.443110778208</v>
      </c>
      <c r="F666">
        <v>21.0754177326916</v>
      </c>
      <c r="G666">
        <v>655.250494956726</v>
      </c>
      <c r="H666">
        <v>2.24763969387257</v>
      </c>
      <c r="I666">
        <v>0.874720190206363</v>
      </c>
      <c r="J666">
        <v>22.2039183882628</v>
      </c>
      <c r="K666">
        <v>2.89137591460515</v>
      </c>
    </row>
    <row r="667" spans="1:11">
      <c r="A667">
        <v>665</v>
      </c>
      <c r="B667">
        <v>85.8016019178219</v>
      </c>
      <c r="C667">
        <v>2350.99530700864</v>
      </c>
      <c r="D667">
        <v>0.624111994459346</v>
      </c>
      <c r="E667">
        <v>218.443116594108</v>
      </c>
      <c r="F667">
        <v>21.0754167285897</v>
      </c>
      <c r="G667">
        <v>655.250477068445</v>
      </c>
      <c r="H667">
        <v>2.24763981931903</v>
      </c>
      <c r="I667">
        <v>0.87472020689091</v>
      </c>
      <c r="J667">
        <v>22.2039189861883</v>
      </c>
      <c r="K667">
        <v>2.89137591460515</v>
      </c>
    </row>
    <row r="668" spans="1:11">
      <c r="A668">
        <v>666</v>
      </c>
      <c r="B668">
        <v>85.8016187624912</v>
      </c>
      <c r="C668">
        <v>2350.99536564021</v>
      </c>
      <c r="D668">
        <v>0.624111994906309</v>
      </c>
      <c r="E668">
        <v>218.44311685775</v>
      </c>
      <c r="F668">
        <v>21.075416202989</v>
      </c>
      <c r="G668">
        <v>655.25049099922</v>
      </c>
      <c r="H668">
        <v>2.24763999298224</v>
      </c>
      <c r="I668">
        <v>0.874720209392874</v>
      </c>
      <c r="J668">
        <v>22.2039197682533</v>
      </c>
      <c r="K668">
        <v>2.89137591460515</v>
      </c>
    </row>
    <row r="669" spans="1:11">
      <c r="A669">
        <v>667</v>
      </c>
      <c r="B669">
        <v>85.8016101394</v>
      </c>
      <c r="C669">
        <v>2350.99620149881</v>
      </c>
      <c r="D669">
        <v>0.624111993634987</v>
      </c>
      <c r="E669">
        <v>218.443184048539</v>
      </c>
      <c r="F669">
        <v>21.0754087099663</v>
      </c>
      <c r="G669">
        <v>655.250176601711</v>
      </c>
      <c r="H669">
        <v>2.24764000515031</v>
      </c>
      <c r="I669">
        <v>0.874720387214031</v>
      </c>
      <c r="J669">
        <v>22.2039202401169</v>
      </c>
      <c r="K669">
        <v>2.89137591460515</v>
      </c>
    </row>
    <row r="670" spans="1:11">
      <c r="A670">
        <v>668</v>
      </c>
      <c r="B670">
        <v>85.8015952536727</v>
      </c>
      <c r="C670">
        <v>2350.99530499579</v>
      </c>
      <c r="D670">
        <v>0.624111994294781</v>
      </c>
      <c r="E670">
        <v>218.443118141495</v>
      </c>
      <c r="F670">
        <v>21.0754167466338</v>
      </c>
      <c r="G670">
        <v>655.250464783712</v>
      </c>
      <c r="H670">
        <v>2.24763975290782</v>
      </c>
      <c r="I670">
        <v>0.874720210293025</v>
      </c>
      <c r="J670">
        <v>22.2039186978321</v>
      </c>
      <c r="K670">
        <v>2.89137591460515</v>
      </c>
    </row>
    <row r="671" spans="1:11">
      <c r="A671">
        <v>669</v>
      </c>
      <c r="B671">
        <v>85.8016096763335</v>
      </c>
      <c r="C671">
        <v>2350.99506584802</v>
      </c>
      <c r="D671">
        <v>0.624111994941497</v>
      </c>
      <c r="E671">
        <v>218.443095858478</v>
      </c>
      <c r="F671">
        <v>21.075418890466</v>
      </c>
      <c r="G671">
        <v>655.250577746745</v>
      </c>
      <c r="H671">
        <v>2.24763986823402</v>
      </c>
      <c r="I671">
        <v>0.874720152561179</v>
      </c>
      <c r="J671">
        <v>22.2039190771117</v>
      </c>
      <c r="K671">
        <v>2.89137591460515</v>
      </c>
    </row>
    <row r="672" spans="1:11">
      <c r="A672">
        <v>670</v>
      </c>
      <c r="B672">
        <v>85.8016190125277</v>
      </c>
      <c r="C672">
        <v>2350.99500971175</v>
      </c>
      <c r="D672">
        <v>0.6241119950683</v>
      </c>
      <c r="E672">
        <v>218.443089074082</v>
      </c>
      <c r="F672">
        <v>21.0754193936978</v>
      </c>
      <c r="G672">
        <v>655.250611226108</v>
      </c>
      <c r="H672">
        <v>2.24763995565181</v>
      </c>
      <c r="I672">
        <v>0.874720135527393</v>
      </c>
      <c r="J672">
        <v>22.2039194231782</v>
      </c>
      <c r="K672">
        <v>2.89137591460515</v>
      </c>
    </row>
    <row r="673" spans="1:11">
      <c r="A673">
        <v>671</v>
      </c>
      <c r="B673">
        <v>85.8016238221205</v>
      </c>
      <c r="C673">
        <v>2350.99522065534</v>
      </c>
      <c r="D673">
        <v>0.624111994880656</v>
      </c>
      <c r="E673">
        <v>218.443104248065</v>
      </c>
      <c r="F673">
        <v>21.0754175027009</v>
      </c>
      <c r="G673">
        <v>655.250545593081</v>
      </c>
      <c r="H673">
        <v>2.2476400279631</v>
      </c>
      <c r="I673">
        <v>0.874720176408417</v>
      </c>
      <c r="J673">
        <v>22.203919841584</v>
      </c>
      <c r="K673">
        <v>2.89137591460515</v>
      </c>
    </row>
    <row r="674" spans="1:11">
      <c r="A674">
        <v>672</v>
      </c>
      <c r="B674">
        <v>85.8016201184315</v>
      </c>
      <c r="C674">
        <v>2350.9955300954</v>
      </c>
      <c r="D674">
        <v>0.624111994570755</v>
      </c>
      <c r="E674">
        <v>218.443129253195</v>
      </c>
      <c r="F674">
        <v>21.0754147287363</v>
      </c>
      <c r="G674">
        <v>655.250429239895</v>
      </c>
      <c r="H674">
        <v>2.24764002739234</v>
      </c>
      <c r="I674">
        <v>0.874720242531787</v>
      </c>
      <c r="J674">
        <v>22.2039199953423</v>
      </c>
      <c r="K674">
        <v>2.89137591460515</v>
      </c>
    </row>
    <row r="675" spans="1:11">
      <c r="A675">
        <v>673</v>
      </c>
      <c r="B675">
        <v>85.8016203698312</v>
      </c>
      <c r="C675">
        <v>2350.99583560279</v>
      </c>
      <c r="D675">
        <v>0.624111994374848</v>
      </c>
      <c r="E675">
        <v>218.443152951987</v>
      </c>
      <c r="F675">
        <v>21.0754119900267</v>
      </c>
      <c r="G675">
        <v>655.250323260675</v>
      </c>
      <c r="H675">
        <v>2.24764006522227</v>
      </c>
      <c r="I675">
        <v>0.874720305599444</v>
      </c>
      <c r="J675">
        <v>22.2039203140674</v>
      </c>
      <c r="K675">
        <v>2.89137591460515</v>
      </c>
    </row>
    <row r="676" spans="1:11">
      <c r="A676">
        <v>674</v>
      </c>
      <c r="B676">
        <v>85.8016225854604</v>
      </c>
      <c r="C676">
        <v>2350.99543990254</v>
      </c>
      <c r="D676">
        <v>0.624111994626265</v>
      </c>
      <c r="E676">
        <v>218.443121596412</v>
      </c>
      <c r="F676">
        <v>21.0754155372669</v>
      </c>
      <c r="G676">
        <v>655.25046390932</v>
      </c>
      <c r="H676">
        <v>2.24764004187093</v>
      </c>
      <c r="I676">
        <v>0.874720222432886</v>
      </c>
      <c r="J676">
        <v>22.2039200109473</v>
      </c>
      <c r="K676">
        <v>2.89137591460515</v>
      </c>
    </row>
    <row r="677" spans="1:11">
      <c r="A677">
        <v>675</v>
      </c>
      <c r="B677">
        <v>85.8016024644118</v>
      </c>
      <c r="C677">
        <v>2350.99573378965</v>
      </c>
      <c r="D677">
        <v>0.624111993920428</v>
      </c>
      <c r="E677">
        <v>218.44314960515</v>
      </c>
      <c r="F677">
        <v>21.0754129027267</v>
      </c>
      <c r="G677">
        <v>655.250322729687</v>
      </c>
      <c r="H677">
        <v>2.24763987586234</v>
      </c>
      <c r="I677">
        <v>0.874720294780453</v>
      </c>
      <c r="J677">
        <v>22.203919443178</v>
      </c>
      <c r="K677">
        <v>2.89137591460515</v>
      </c>
    </row>
    <row r="678" spans="1:11">
      <c r="A678">
        <v>676</v>
      </c>
      <c r="B678">
        <v>85.8016138288793</v>
      </c>
      <c r="C678">
        <v>2350.99488675828</v>
      </c>
      <c r="D678">
        <v>0.624111994831433</v>
      </c>
      <c r="E678">
        <v>218.443080804152</v>
      </c>
      <c r="F678">
        <v>21.0754204959103</v>
      </c>
      <c r="G678">
        <v>655.250639266226</v>
      </c>
      <c r="H678">
        <v>2.24763989118766</v>
      </c>
      <c r="I678">
        <v>0.874720112986544</v>
      </c>
      <c r="J678">
        <v>22.2039190779847</v>
      </c>
      <c r="K678">
        <v>2.89137591460515</v>
      </c>
    </row>
    <row r="679" spans="1:11">
      <c r="A679">
        <v>677</v>
      </c>
      <c r="B679">
        <v>85.8016091470804</v>
      </c>
      <c r="C679">
        <v>2350.99544378703</v>
      </c>
      <c r="D679">
        <v>0.624111994367785</v>
      </c>
      <c r="E679">
        <v>218.443125342352</v>
      </c>
      <c r="F679">
        <v>21.0754155024446</v>
      </c>
      <c r="G679">
        <v>655.250437719472</v>
      </c>
      <c r="H679">
        <v>2.24763990856933</v>
      </c>
      <c r="I679">
        <v>0.874720230954239</v>
      </c>
      <c r="J679">
        <v>22.2039194376624</v>
      </c>
      <c r="K679">
        <v>2.89137591460515</v>
      </c>
    </row>
    <row r="680" spans="1:11">
      <c r="A680">
        <v>678</v>
      </c>
      <c r="B680">
        <v>85.8016280212463</v>
      </c>
      <c r="C680">
        <v>2350.99534720621</v>
      </c>
      <c r="D680">
        <v>0.624111994786966</v>
      </c>
      <c r="E680">
        <v>218.443113008883</v>
      </c>
      <c r="F680">
        <v>21.0754163682399</v>
      </c>
      <c r="G680">
        <v>655.250507953171</v>
      </c>
      <c r="H680">
        <v>2.24764008464564</v>
      </c>
      <c r="I680">
        <v>0.874720200166577</v>
      </c>
      <c r="J680">
        <v>22.20392014896</v>
      </c>
      <c r="K680">
        <v>2.89137591460515</v>
      </c>
    </row>
    <row r="681" spans="1:11">
      <c r="A681">
        <v>679</v>
      </c>
      <c r="B681">
        <v>85.8016105230646</v>
      </c>
      <c r="C681">
        <v>2350.99529398814</v>
      </c>
      <c r="D681">
        <v>0.624111994436938</v>
      </c>
      <c r="E681">
        <v>218.443113338042</v>
      </c>
      <c r="F681">
        <v>21.0754168453115</v>
      </c>
      <c r="G681">
        <v>655.250492131245</v>
      </c>
      <c r="H681">
        <v>2.24763990493895</v>
      </c>
      <c r="I681">
        <v>0.874720199169555</v>
      </c>
      <c r="J681">
        <v>22.2039193453773</v>
      </c>
      <c r="K681">
        <v>2.89137591460515</v>
      </c>
    </row>
    <row r="682" spans="1:11">
      <c r="A682">
        <v>680</v>
      </c>
      <c r="B682">
        <v>85.8016090272371</v>
      </c>
      <c r="C682">
        <v>2350.99532214226</v>
      </c>
      <c r="D682">
        <v>0.624111994435042</v>
      </c>
      <c r="E682">
        <v>218.443115906832</v>
      </c>
      <c r="F682">
        <v>21.0754165929249</v>
      </c>
      <c r="G682">
        <v>655.250479347221</v>
      </c>
      <c r="H682">
        <v>2.24763989347942</v>
      </c>
      <c r="I682">
        <v>0.874720205843962</v>
      </c>
      <c r="J682">
        <v>22.2039193107507</v>
      </c>
      <c r="K682">
        <v>2.89137591460515</v>
      </c>
    </row>
    <row r="683" spans="1:11">
      <c r="A683">
        <v>681</v>
      </c>
      <c r="B683">
        <v>85.8016066182776</v>
      </c>
      <c r="C683">
        <v>2350.99500855994</v>
      </c>
      <c r="D683">
        <v>0.624111994814102</v>
      </c>
      <c r="E683">
        <v>218.443092146204</v>
      </c>
      <c r="F683">
        <v>21.0754194040231</v>
      </c>
      <c r="G683">
        <v>655.250586950768</v>
      </c>
      <c r="H683">
        <v>2.24763983272342</v>
      </c>
      <c r="I683">
        <v>0.874720142374532</v>
      </c>
      <c r="J683">
        <v>22.2039188907055</v>
      </c>
      <c r="K683">
        <v>2.89137591460515</v>
      </c>
    </row>
    <row r="684" spans="1:11">
      <c r="A684">
        <v>682</v>
      </c>
      <c r="B684">
        <v>85.8016554963501</v>
      </c>
      <c r="C684">
        <v>2350.99576705119</v>
      </c>
      <c r="D684">
        <v>0.624111995275744</v>
      </c>
      <c r="E684">
        <v>218.443138643288</v>
      </c>
      <c r="F684">
        <v>21.0754126045549</v>
      </c>
      <c r="G684">
        <v>655.250416069045</v>
      </c>
      <c r="H684">
        <v>2.24764040592876</v>
      </c>
      <c r="I684">
        <v>0.874720271298887</v>
      </c>
      <c r="J684">
        <v>22.2039217531978</v>
      </c>
      <c r="K684">
        <v>2.89137591460515</v>
      </c>
    </row>
    <row r="685" spans="1:11">
      <c r="A685">
        <v>683</v>
      </c>
      <c r="B685">
        <v>85.8016068700874</v>
      </c>
      <c r="C685">
        <v>2350.99535381054</v>
      </c>
      <c r="D685">
        <v>0.624111994418101</v>
      </c>
      <c r="E685">
        <v>218.443118928239</v>
      </c>
      <c r="F685">
        <v>21.0754163090357</v>
      </c>
      <c r="G685">
        <v>655.250465194885</v>
      </c>
      <c r="H685">
        <v>2.2476398754635</v>
      </c>
      <c r="I685">
        <v>0.874720213647248</v>
      </c>
      <c r="J685">
        <v>22.2039192493787</v>
      </c>
      <c r="K685">
        <v>2.89137591460515</v>
      </c>
    </row>
    <row r="686" spans="1:11">
      <c r="A686">
        <v>684</v>
      </c>
      <c r="B686">
        <v>85.801609223516</v>
      </c>
      <c r="C686">
        <v>2350.99572400173</v>
      </c>
      <c r="D686">
        <v>0.624111993955624</v>
      </c>
      <c r="E686">
        <v>218.443147101339</v>
      </c>
      <c r="F686">
        <v>21.0754129904701</v>
      </c>
      <c r="G686">
        <v>655.250336878912</v>
      </c>
      <c r="H686">
        <v>2.24763994240527</v>
      </c>
      <c r="I686">
        <v>0.874720288850307</v>
      </c>
      <c r="J686">
        <v>22.2039197226773</v>
      </c>
      <c r="K686">
        <v>2.89137591460515</v>
      </c>
    </row>
    <row r="687" spans="1:11">
      <c r="A687">
        <v>685</v>
      </c>
      <c r="B687">
        <v>85.8016142023246</v>
      </c>
      <c r="C687">
        <v>2350.99541620823</v>
      </c>
      <c r="D687">
        <v>0.624111994594574</v>
      </c>
      <c r="E687">
        <v>218.443121919893</v>
      </c>
      <c r="F687">
        <v>21.0754157496737</v>
      </c>
      <c r="G687">
        <v>655.25045937018</v>
      </c>
      <c r="H687">
        <v>2.24763995498841</v>
      </c>
      <c r="I687">
        <v>0.874720222385502</v>
      </c>
      <c r="J687">
        <v>22.2039196259528</v>
      </c>
      <c r="K687">
        <v>2.89137591460515</v>
      </c>
    </row>
    <row r="688" spans="1:11">
      <c r="A688">
        <v>686</v>
      </c>
      <c r="B688">
        <v>85.8015930856239</v>
      </c>
      <c r="C688">
        <v>2350.99585090679</v>
      </c>
      <c r="D688">
        <v>0.624111993514491</v>
      </c>
      <c r="E688">
        <v>218.443161112416</v>
      </c>
      <c r="F688">
        <v>21.0754118528346</v>
      </c>
      <c r="G688">
        <v>655.250263035142</v>
      </c>
      <c r="H688">
        <v>2.2476397962881</v>
      </c>
      <c r="I688">
        <v>0.874720324385964</v>
      </c>
      <c r="J688">
        <v>22.2039191578516</v>
      </c>
      <c r="K688">
        <v>2.89137591460515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29.4829742386214</v>
      </c>
    </row>
    <row r="2" spans="1:6">
      <c r="B2" t="s">
        <v>32</v>
      </c>
      <c r="C2">
        <v>18.9893456040934</v>
      </c>
    </row>
    <row r="3" spans="1:6">
      <c r="B3" t="s">
        <v>33</v>
      </c>
      <c r="C3">
        <v>14.1132443740441</v>
      </c>
    </row>
    <row r="4" spans="1:6">
      <c r="B4" t="s">
        <v>34</v>
      </c>
      <c r="C4">
        <v>11.5609440472579</v>
      </c>
    </row>
    <row r="5" spans="1:6">
      <c r="B5" t="s">
        <v>35</v>
      </c>
      <c r="C5">
        <v>105.089388877497</v>
      </c>
    </row>
    <row r="6" spans="1:6">
      <c r="B6" t="s">
        <v>36</v>
      </c>
      <c r="C6">
        <v>65.5008265295969</v>
      </c>
    </row>
    <row r="7" spans="1:6">
      <c r="B7" t="s">
        <v>37</v>
      </c>
      <c r="C7">
        <v>0.623286777373414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12.4231741388307</v>
      </c>
      <c r="E9">
        <v>14.1132443740441</v>
      </c>
      <c r="F9">
        <v>1.77635683940025e-15</v>
      </c>
    </row>
    <row r="10" spans="1:6">
      <c r="B10" t="s">
        <v>40</v>
      </c>
      <c r="C10">
        <v>0</v>
      </c>
      <c r="D10">
        <v>12.5257620021865</v>
      </c>
      <c r="E10">
        <v>13.7946172035721</v>
      </c>
      <c r="F10">
        <v>0.436620358150948</v>
      </c>
    </row>
    <row r="11" spans="1:6">
      <c r="B11" t="s">
        <v>41</v>
      </c>
      <c r="C11">
        <v>0</v>
      </c>
      <c r="D11">
        <v>0.102587863355836</v>
      </c>
      <c r="E11">
        <v>12.1045469683588</v>
      </c>
      <c r="F11">
        <v>14.549864732195</v>
      </c>
    </row>
    <row r="12" spans="1:6">
      <c r="B12" t="s">
        <v>42</v>
      </c>
      <c r="C12">
        <v>0</v>
      </c>
      <c r="D12">
        <v>0.880249346612205</v>
      </c>
      <c r="E12">
        <v>1</v>
      </c>
      <c r="F12">
        <v>1.25864527837921e-16</v>
      </c>
    </row>
    <row r="15" spans="1:6">
      <c r="A15" t="s">
        <v>48</v>
      </c>
      <c r="B15" t="s">
        <v>49</v>
      </c>
      <c r="C15">
        <v>29.323935763641</v>
      </c>
    </row>
    <row r="16" spans="1:6">
      <c r="B16" t="s">
        <v>50</v>
      </c>
      <c r="C16">
        <v>18.9589063744692</v>
      </c>
    </row>
    <row r="17" spans="1:6">
      <c r="B17" t="s">
        <v>51</v>
      </c>
      <c r="C17">
        <v>14.2476492244627</v>
      </c>
    </row>
    <row r="18" spans="1:6">
      <c r="B18" t="s">
        <v>52</v>
      </c>
      <c r="C18">
        <v>11.5170428482543</v>
      </c>
    </row>
    <row r="19" spans="1:6">
      <c r="B19" t="s">
        <v>53</v>
      </c>
      <c r="C19">
        <v>106.090188071384</v>
      </c>
    </row>
    <row r="20" spans="1:6">
      <c r="B20" t="s">
        <v>54</v>
      </c>
      <c r="C20">
        <v>66.0286531564767</v>
      </c>
    </row>
    <row r="21" spans="1:6">
      <c r="B21" t="s">
        <v>55</v>
      </c>
      <c r="C21">
        <v>0.622382280178904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12.5042575271244</v>
      </c>
      <c r="E23">
        <v>14.2476492244627</v>
      </c>
      <c r="F23">
        <v>1.77635683940025e-15</v>
      </c>
    </row>
    <row r="24" spans="1:6">
      <c r="B24" t="s">
        <v>40</v>
      </c>
      <c r="C24">
        <v>0</v>
      </c>
      <c r="D24">
        <v>12.600532569957</v>
      </c>
      <c r="E24">
        <v>13.9482620563359</v>
      </c>
      <c r="F24">
        <v>0.410057561832099</v>
      </c>
    </row>
    <row r="25" spans="1:6">
      <c r="B25" t="s">
        <v>41</v>
      </c>
      <c r="C25">
        <v>0</v>
      </c>
      <c r="D25">
        <v>0.0962750428326648</v>
      </c>
      <c r="E25">
        <v>12.2048703589976</v>
      </c>
      <c r="F25">
        <v>14.6577067862948</v>
      </c>
    </row>
    <row r="26" spans="1:6">
      <c r="B26" t="s">
        <v>42</v>
      </c>
      <c r="C26">
        <v>0</v>
      </c>
      <c r="D26">
        <v>0.877636537096591</v>
      </c>
      <c r="E26">
        <v>1</v>
      </c>
      <c r="F26">
        <v>1.24677187893587e-16</v>
      </c>
    </row>
    <row r="29" spans="1:6">
      <c r="A29" t="s">
        <v>60</v>
      </c>
      <c r="B29" t="s">
        <v>61</v>
      </c>
      <c r="C29">
        <v>29.2532884019466</v>
      </c>
    </row>
    <row r="30" spans="1:6">
      <c r="B30" t="s">
        <v>62</v>
      </c>
      <c r="C30">
        <v>18.9426569014145</v>
      </c>
    </row>
    <row r="31" spans="1:6">
      <c r="B31" t="s">
        <v>63</v>
      </c>
      <c r="C31">
        <v>14.3261461508409</v>
      </c>
    </row>
    <row r="32" spans="1:6">
      <c r="B32" t="s">
        <v>64</v>
      </c>
      <c r="C32">
        <v>11.4991517335953</v>
      </c>
    </row>
    <row r="33" spans="1:6">
      <c r="B33" t="s">
        <v>65</v>
      </c>
      <c r="C33">
        <v>106.674688261646</v>
      </c>
    </row>
    <row r="34" spans="1:6">
      <c r="B34" t="s">
        <v>66</v>
      </c>
      <c r="C34">
        <v>66.3194817928817</v>
      </c>
    </row>
    <row r="35" spans="1:6">
      <c r="B35" t="s">
        <v>67</v>
      </c>
      <c r="C35">
        <v>0.621698388564463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12.5448531078544</v>
      </c>
      <c r="E37">
        <v>14.3261461508409</v>
      </c>
      <c r="F37">
        <v>0</v>
      </c>
    </row>
    <row r="38" spans="1:6">
      <c r="B38" t="s">
        <v>40</v>
      </c>
      <c r="C38">
        <v>0</v>
      </c>
      <c r="D38">
        <v>12.6361333903538</v>
      </c>
      <c r="E38">
        <v>14.0420840920192</v>
      </c>
      <c r="F38">
        <v>0.389003596697417</v>
      </c>
    </row>
    <row r="39" spans="1:6">
      <c r="B39" t="s">
        <v>41</v>
      </c>
      <c r="C39">
        <v>0</v>
      </c>
      <c r="D39">
        <v>0.0912802824993119</v>
      </c>
      <c r="E39">
        <v>12.2607910490328</v>
      </c>
      <c r="F39">
        <v>14.7151497475383</v>
      </c>
    </row>
    <row r="40" spans="1:6">
      <c r="B40" t="s">
        <v>42</v>
      </c>
      <c r="C40">
        <v>0</v>
      </c>
      <c r="D40">
        <v>0.875661393913541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29.2515961337318</v>
      </c>
    </row>
    <row r="44" spans="1:6">
      <c r="B44" t="s">
        <v>74</v>
      </c>
      <c r="C44">
        <v>18.9376232256415</v>
      </c>
    </row>
    <row r="45" spans="1:6">
      <c r="B45" t="s">
        <v>75</v>
      </c>
      <c r="C45">
        <v>14.3601161169177</v>
      </c>
    </row>
    <row r="46" spans="1:6">
      <c r="B46" t="s">
        <v>76</v>
      </c>
      <c r="C46">
        <v>11.5015428526643</v>
      </c>
    </row>
    <row r="47" spans="1:6">
      <c r="B47" t="s">
        <v>77</v>
      </c>
      <c r="C47">
        <v>106.927633855202</v>
      </c>
    </row>
    <row r="48" spans="1:6">
      <c r="B48" t="s">
        <v>78</v>
      </c>
      <c r="C48">
        <v>66.4219433721435</v>
      </c>
    </row>
    <row r="49" spans="1:6">
      <c r="B49" t="s">
        <v>79</v>
      </c>
      <c r="C49">
        <v>0.621185945834075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12.553354480236</v>
      </c>
      <c r="E51">
        <v>14.3601161169177</v>
      </c>
      <c r="F51">
        <v>0</v>
      </c>
    </row>
    <row r="52" spans="1:6">
      <c r="B52" t="s">
        <v>40</v>
      </c>
      <c r="C52">
        <v>0</v>
      </c>
      <c r="D52">
        <v>12.6407146080807</v>
      </c>
      <c r="E52">
        <v>14.0881607070915</v>
      </c>
      <c r="F52">
        <v>0.37245551765733</v>
      </c>
    </row>
    <row r="53" spans="1:6">
      <c r="B53" t="s">
        <v>41</v>
      </c>
      <c r="C53">
        <v>0</v>
      </c>
      <c r="D53">
        <v>0.0873601278447566</v>
      </c>
      <c r="E53">
        <v>12.2813990704098</v>
      </c>
      <c r="F53">
        <v>14.732571634575</v>
      </c>
    </row>
    <row r="54" spans="1:6">
      <c r="B54" t="s">
        <v>42</v>
      </c>
      <c r="C54">
        <v>0</v>
      </c>
      <c r="D54">
        <v>0.874181961902582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29.2702828258204</v>
      </c>
    </row>
    <row r="58" spans="1:6">
      <c r="B58" t="s">
        <v>86</v>
      </c>
      <c r="C58">
        <v>18.9367477499524</v>
      </c>
    </row>
    <row r="59" spans="1:6">
      <c r="B59" t="s">
        <v>87</v>
      </c>
      <c r="C59">
        <v>14.3751185605541</v>
      </c>
    </row>
    <row r="60" spans="1:6">
      <c r="B60" t="s">
        <v>88</v>
      </c>
      <c r="C60">
        <v>11.5094224161084</v>
      </c>
    </row>
    <row r="61" spans="1:6">
      <c r="B61" t="s">
        <v>89</v>
      </c>
      <c r="C61">
        <v>107.039344358587</v>
      </c>
    </row>
    <row r="62" spans="1:6">
      <c r="B62" t="s">
        <v>90</v>
      </c>
      <c r="C62">
        <v>66.451348105919</v>
      </c>
    </row>
    <row r="63" spans="1:6">
      <c r="B63" t="s">
        <v>91</v>
      </c>
      <c r="C63">
        <v>0.620812361138009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12.5509743511143</v>
      </c>
      <c r="E65">
        <v>14.3751185605541</v>
      </c>
      <c r="F65">
        <v>0</v>
      </c>
    </row>
    <row r="66" spans="1:6">
      <c r="B66" t="s">
        <v>40</v>
      </c>
      <c r="C66">
        <v>0</v>
      </c>
      <c r="D66">
        <v>12.635417945005</v>
      </c>
      <c r="E66">
        <v>14.1121980381466</v>
      </c>
      <c r="F66">
        <v>0.360132630926232</v>
      </c>
    </row>
    <row r="67" spans="1:6">
      <c r="B67" t="s">
        <v>41</v>
      </c>
      <c r="C67">
        <v>0</v>
      </c>
      <c r="D67">
        <v>0.0844435938907482</v>
      </c>
      <c r="E67">
        <v>12.2880538287068</v>
      </c>
      <c r="F67">
        <v>14.7352511914803</v>
      </c>
    </row>
    <row r="68" spans="1:6">
      <c r="B68" t="s">
        <v>42</v>
      </c>
      <c r="C68">
        <v>0</v>
      </c>
      <c r="D68">
        <v>0.873104058115714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29.2053104996604</v>
      </c>
    </row>
    <row r="72" spans="1:6">
      <c r="B72" t="s">
        <v>98</v>
      </c>
      <c r="C72">
        <v>18.9252589671337</v>
      </c>
    </row>
    <row r="73" spans="1:6">
      <c r="B73" t="s">
        <v>99</v>
      </c>
      <c r="C73">
        <v>14.423687369125</v>
      </c>
    </row>
    <row r="74" spans="1:6">
      <c r="B74" t="s">
        <v>100</v>
      </c>
      <c r="C74">
        <v>11.4908459367888</v>
      </c>
    </row>
    <row r="75" spans="1:6">
      <c r="B75" t="s">
        <v>101</v>
      </c>
      <c r="C75">
        <v>107.400995179331</v>
      </c>
    </row>
    <row r="76" spans="1:6">
      <c r="B76" t="s">
        <v>102</v>
      </c>
      <c r="C76">
        <v>66.6483446884386</v>
      </c>
    </row>
    <row r="77" spans="1:6">
      <c r="B77" t="s">
        <v>103</v>
      </c>
      <c r="C77">
        <v>0.620556118471284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12.5827266697936</v>
      </c>
      <c r="E79">
        <v>14.423687369125</v>
      </c>
      <c r="F79">
        <v>0</v>
      </c>
    </row>
    <row r="80" spans="1:6">
      <c r="B80" t="s">
        <v>40</v>
      </c>
      <c r="C80">
        <v>0</v>
      </c>
      <c r="D80">
        <v>12.6653957114366</v>
      </c>
      <c r="E80">
        <v>14.1661818026534</v>
      </c>
      <c r="F80">
        <v>0.352639388666443</v>
      </c>
    </row>
    <row r="81" spans="1:6">
      <c r="B81" t="s">
        <v>41</v>
      </c>
      <c r="C81">
        <v>0</v>
      </c>
      <c r="D81">
        <v>0.0826690416430593</v>
      </c>
      <c r="E81">
        <v>12.325221103322</v>
      </c>
      <c r="F81">
        <v>14.7763267577914</v>
      </c>
    </row>
    <row r="82" spans="1:6">
      <c r="B82" t="s">
        <v>42</v>
      </c>
      <c r="C82">
        <v>0</v>
      </c>
      <c r="D82">
        <v>0.87236546021705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29.0630980268056</v>
      </c>
    </row>
    <row r="86" spans="1:6">
      <c r="B86" t="s">
        <v>110</v>
      </c>
      <c r="C86">
        <v>18.9038080628736</v>
      </c>
    </row>
    <row r="87" spans="1:6">
      <c r="B87" t="s">
        <v>111</v>
      </c>
      <c r="C87">
        <v>14.5041225353223</v>
      </c>
    </row>
    <row r="88" spans="1:6">
      <c r="B88" t="s">
        <v>112</v>
      </c>
      <c r="C88">
        <v>11.4478679868985</v>
      </c>
    </row>
    <row r="89" spans="1:6">
      <c r="B89" t="s">
        <v>113</v>
      </c>
      <c r="C89">
        <v>107.999927801477</v>
      </c>
    </row>
    <row r="90" spans="1:6">
      <c r="B90" t="s">
        <v>114</v>
      </c>
      <c r="C90">
        <v>67.0035406494797</v>
      </c>
    </row>
    <row r="91" spans="1:6">
      <c r="B91" t="s">
        <v>115</v>
      </c>
      <c r="C91">
        <v>0.620403568904641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12.6465311795379</v>
      </c>
      <c r="E93">
        <v>14.5041225353223</v>
      </c>
      <c r="F93">
        <v>-3.5527136788005e-15</v>
      </c>
    </row>
    <row r="94" spans="1:6">
      <c r="B94" t="s">
        <v>40</v>
      </c>
      <c r="C94">
        <v>0</v>
      </c>
      <c r="D94">
        <v>12.7284391170799</v>
      </c>
      <c r="E94">
        <v>14.2488166162603</v>
      </c>
      <c r="F94">
        <v>0.34943657401129</v>
      </c>
    </row>
    <row r="95" spans="1:6">
      <c r="B95" t="s">
        <v>41</v>
      </c>
      <c r="C95">
        <v>0</v>
      </c>
      <c r="D95">
        <v>0.0819079375419656</v>
      </c>
      <c r="E95">
        <v>12.3912252604759</v>
      </c>
      <c r="F95">
        <v>14.8535591093336</v>
      </c>
    </row>
    <row r="96" spans="1:6">
      <c r="B96" t="s">
        <v>42</v>
      </c>
      <c r="C96">
        <v>0</v>
      </c>
      <c r="D96">
        <v>0.871926664211464</v>
      </c>
      <c r="E96">
        <v>1</v>
      </c>
      <c r="F96">
        <v>-2.44945095447758e-16</v>
      </c>
    </row>
    <row r="99" spans="1:6">
      <c r="A99" t="s">
        <v>120</v>
      </c>
      <c r="B99" t="s">
        <v>121</v>
      </c>
      <c r="C99">
        <v>28.9950314545934</v>
      </c>
    </row>
    <row r="100" spans="1:6">
      <c r="B100" t="s">
        <v>122</v>
      </c>
      <c r="C100">
        <v>18.8936676279592</v>
      </c>
    </row>
    <row r="101" spans="1:6">
      <c r="B101" t="s">
        <v>123</v>
      </c>
      <c r="C101">
        <v>14.5417083756891</v>
      </c>
    </row>
    <row r="102" spans="1:6">
      <c r="B102" t="s">
        <v>124</v>
      </c>
      <c r="C102">
        <v>11.4271865704612</v>
      </c>
    </row>
    <row r="103" spans="1:6">
      <c r="B103" t="s">
        <v>125</v>
      </c>
      <c r="C103">
        <v>108.279797751285</v>
      </c>
    </row>
    <row r="104" spans="1:6">
      <c r="B104" t="s">
        <v>126</v>
      </c>
      <c r="C104">
        <v>67.1710561866695</v>
      </c>
    </row>
    <row r="105" spans="1:6">
      <c r="B105" t="s">
        <v>127</v>
      </c>
      <c r="C105">
        <v>0.620347078417703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12.6769603296098</v>
      </c>
      <c r="E107">
        <v>14.5417083756891</v>
      </c>
      <c r="F107">
        <v>-3.5527136788005e-15</v>
      </c>
    </row>
    <row r="108" spans="1:6">
      <c r="B108" t="s">
        <v>40</v>
      </c>
      <c r="C108">
        <v>0</v>
      </c>
      <c r="D108">
        <v>12.7586423500584</v>
      </c>
      <c r="E108">
        <v>14.2870279272472</v>
      </c>
      <c r="F108">
        <v>0.348488362931603</v>
      </c>
    </row>
    <row r="109" spans="1:6">
      <c r="B109" t="s">
        <v>41</v>
      </c>
      <c r="C109">
        <v>0</v>
      </c>
      <c r="D109">
        <v>0.0816820204485926</v>
      </c>
      <c r="E109">
        <v>12.4222798811679</v>
      </c>
      <c r="F109">
        <v>14.8901967386207</v>
      </c>
    </row>
    <row r="110" spans="1:6">
      <c r="B110" t="s">
        <v>42</v>
      </c>
      <c r="C110">
        <v>0</v>
      </c>
      <c r="D110">
        <v>0.871765545154461</v>
      </c>
      <c r="E110">
        <v>1</v>
      </c>
      <c r="F110">
        <v>-2.44311987767541e-16</v>
      </c>
    </row>
    <row r="113" spans="1:6">
      <c r="A113" t="s">
        <v>132</v>
      </c>
      <c r="B113" t="s">
        <v>133</v>
      </c>
      <c r="C113">
        <v>28.9933544885685</v>
      </c>
    </row>
    <row r="114" spans="1:6">
      <c r="B114" t="s">
        <v>134</v>
      </c>
      <c r="C114">
        <v>18.8938316958571</v>
      </c>
    </row>
    <row r="115" spans="1:6">
      <c r="B115" t="s">
        <v>135</v>
      </c>
      <c r="C115">
        <v>14.5399127322101</v>
      </c>
    </row>
    <row r="116" spans="1:6">
      <c r="B116" t="s">
        <v>136</v>
      </c>
      <c r="C116">
        <v>11.4264264397621</v>
      </c>
    </row>
    <row r="117" spans="1:6">
      <c r="B117" t="s">
        <v>137</v>
      </c>
      <c r="C117">
        <v>108.266427113688</v>
      </c>
    </row>
    <row r="118" spans="1:6">
      <c r="B118" t="s">
        <v>138</v>
      </c>
      <c r="C118">
        <v>67.1667650919356</v>
      </c>
    </row>
    <row r="119" spans="1:6">
      <c r="B119" t="s">
        <v>139</v>
      </c>
      <c r="C119">
        <v>0.620384055173498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12.6769798907153</v>
      </c>
      <c r="E121">
        <v>14.5399127322101</v>
      </c>
      <c r="F121">
        <v>1.77635683940025e-15</v>
      </c>
    </row>
    <row r="122" spans="1:6">
      <c r="B122" t="s">
        <v>40</v>
      </c>
      <c r="C122">
        <v>0</v>
      </c>
      <c r="D122">
        <v>12.7589784100405</v>
      </c>
      <c r="E122">
        <v>14.2842504607534</v>
      </c>
      <c r="F122">
        <v>0.349826884921735</v>
      </c>
    </row>
    <row r="123" spans="1:6">
      <c r="B123" t="s">
        <v>41</v>
      </c>
      <c r="C123">
        <v>0</v>
      </c>
      <c r="D123">
        <v>0.0819985193252184</v>
      </c>
      <c r="E123">
        <v>12.4213176192586</v>
      </c>
      <c r="F123">
        <v>14.8897396171319</v>
      </c>
    </row>
    <row r="124" spans="1:6">
      <c r="B124" t="s">
        <v>42</v>
      </c>
      <c r="C124">
        <v>0</v>
      </c>
      <c r="D124">
        <v>0.871874551394805</v>
      </c>
      <c r="E124">
        <v>1</v>
      </c>
      <c r="F124">
        <v>1.22171079848719e-16</v>
      </c>
    </row>
    <row r="127" spans="1:6">
      <c r="A127" t="s">
        <v>144</v>
      </c>
      <c r="B127" t="s">
        <v>145</v>
      </c>
      <c r="C127">
        <v>29.0932201058699</v>
      </c>
    </row>
    <row r="128" spans="1:6">
      <c r="B128" t="s">
        <v>146</v>
      </c>
      <c r="C128">
        <v>18.8950760766438</v>
      </c>
    </row>
    <row r="129" spans="1:6">
      <c r="B129" t="s">
        <v>147</v>
      </c>
      <c r="C129">
        <v>14.4810940869229</v>
      </c>
    </row>
    <row r="130" spans="1:6">
      <c r="B130" t="s">
        <v>148</v>
      </c>
      <c r="C130">
        <v>11.4650288736388</v>
      </c>
    </row>
    <row r="131" spans="1:6">
      <c r="B131" t="s">
        <v>149</v>
      </c>
      <c r="C131">
        <v>107.828454431856</v>
      </c>
    </row>
    <row r="132" spans="1:6">
      <c r="B132" t="s">
        <v>150</v>
      </c>
      <c r="C132">
        <v>66.9093487556511</v>
      </c>
    </row>
    <row r="133" spans="1:6">
      <c r="B133" t="s">
        <v>151</v>
      </c>
      <c r="C133">
        <v>0.620516626230003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12.6312758057144</v>
      </c>
      <c r="E135">
        <v>14.4810940869229</v>
      </c>
      <c r="F135">
        <v>-3.5527136788005e-15</v>
      </c>
    </row>
    <row r="136" spans="1:6">
      <c r="B136" t="s">
        <v>40</v>
      </c>
      <c r="C136">
        <v>0</v>
      </c>
      <c r="D136">
        <v>12.7140463783069</v>
      </c>
      <c r="E136">
        <v>14.3755054952158</v>
      </c>
      <c r="F136">
        <v>0.353080479347667</v>
      </c>
    </row>
    <row r="137" spans="1:6">
      <c r="B137" t="s">
        <v>41</v>
      </c>
      <c r="C137">
        <v>0</v>
      </c>
      <c r="D137">
        <v>0.0827705725925165</v>
      </c>
      <c r="E137">
        <v>12.5256872140073</v>
      </c>
      <c r="F137">
        <v>14.8341745662705</v>
      </c>
    </row>
    <row r="138" spans="1:6">
      <c r="B138" t="s">
        <v>42</v>
      </c>
      <c r="C138">
        <v>0</v>
      </c>
      <c r="D138">
        <v>0.87225977055981</v>
      </c>
      <c r="E138">
        <v>1</v>
      </c>
      <c r="F138">
        <v>-2.4533461750026e-16</v>
      </c>
    </row>
    <row r="141" spans="1:6">
      <c r="A141" t="s">
        <v>156</v>
      </c>
      <c r="B141" t="s">
        <v>157</v>
      </c>
      <c r="C141">
        <v>29.0753661155851</v>
      </c>
    </row>
    <row r="142" spans="1:6">
      <c r="B142" t="s">
        <v>158</v>
      </c>
      <c r="C142">
        <v>18.8950761788385</v>
      </c>
    </row>
    <row r="143" spans="1:6">
      <c r="B143" t="s">
        <v>159</v>
      </c>
      <c r="C143">
        <v>14.4698019979245</v>
      </c>
    </row>
    <row r="144" spans="1:6">
      <c r="B144" t="s">
        <v>160</v>
      </c>
      <c r="C144">
        <v>11.4579929279335</v>
      </c>
    </row>
    <row r="145" spans="1:6">
      <c r="B145" t="s">
        <v>161</v>
      </c>
      <c r="C145">
        <v>107.74437179993</v>
      </c>
    </row>
    <row r="146" spans="1:6">
      <c r="B146" t="s">
        <v>162</v>
      </c>
      <c r="C146">
        <v>66.8899928496458</v>
      </c>
    </row>
    <row r="147" spans="1:6">
      <c r="B147" t="s">
        <v>163</v>
      </c>
      <c r="C147">
        <v>0.620821224646919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12.6341912932973</v>
      </c>
      <c r="E149">
        <v>14.4698019979245</v>
      </c>
      <c r="F149">
        <v>1.77635683940025e-15</v>
      </c>
    </row>
    <row r="150" spans="1:6">
      <c r="B150" t="s">
        <v>40</v>
      </c>
      <c r="C150">
        <v>0</v>
      </c>
      <c r="D150">
        <v>12.7194004742486</v>
      </c>
      <c r="E150">
        <v>14.361081550524</v>
      </c>
      <c r="F150">
        <v>0.363389459181152</v>
      </c>
    </row>
    <row r="151" spans="1:6">
      <c r="B151" t="s">
        <v>41</v>
      </c>
      <c r="C151">
        <v>0</v>
      </c>
      <c r="D151">
        <v>0.0852091809513175</v>
      </c>
      <c r="E151">
        <v>12.5254708458968</v>
      </c>
      <c r="F151">
        <v>14.8331914571057</v>
      </c>
    </row>
    <row r="152" spans="1:6">
      <c r="B152" t="s">
        <v>42</v>
      </c>
      <c r="C152">
        <v>0</v>
      </c>
      <c r="D152">
        <v>0.873141961106961</v>
      </c>
      <c r="E152">
        <v>1</v>
      </c>
      <c r="F152">
        <v>1.22763037093047e-16</v>
      </c>
    </row>
    <row r="155" spans="1:6">
      <c r="A155" t="s">
        <v>168</v>
      </c>
      <c r="B155" t="s">
        <v>169</v>
      </c>
      <c r="C155">
        <v>29.0456606028217</v>
      </c>
    </row>
    <row r="156" spans="1:6">
      <c r="B156" t="s">
        <v>170</v>
      </c>
      <c r="C156">
        <v>18.8950103873367</v>
      </c>
    </row>
    <row r="157" spans="1:6">
      <c r="B157" t="s">
        <v>171</v>
      </c>
      <c r="C157">
        <v>14.4514058357225</v>
      </c>
    </row>
    <row r="158" spans="1:6">
      <c r="B158" t="s">
        <v>172</v>
      </c>
      <c r="C158">
        <v>11.4463264628173</v>
      </c>
    </row>
    <row r="159" spans="1:6">
      <c r="B159" t="s">
        <v>173</v>
      </c>
      <c r="C159">
        <v>107.607391145995</v>
      </c>
    </row>
    <row r="160" spans="1:6">
      <c r="B160" t="s">
        <v>174</v>
      </c>
      <c r="C160">
        <v>66.8592028785027</v>
      </c>
    </row>
    <row r="161" spans="1:6">
      <c r="B161" t="s">
        <v>175</v>
      </c>
      <c r="C161">
        <v>0.621325377062548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12.6392073453156</v>
      </c>
      <c r="E163">
        <v>14.4514058357225</v>
      </c>
      <c r="F163">
        <v>3.5527136788005e-15</v>
      </c>
    </row>
    <row r="164" spans="1:6">
      <c r="B164" t="s">
        <v>40</v>
      </c>
      <c r="C164">
        <v>0</v>
      </c>
      <c r="D164">
        <v>12.7284332157806</v>
      </c>
      <c r="E164">
        <v>14.3375220079531</v>
      </c>
      <c r="F164">
        <v>0.380358446830671</v>
      </c>
    </row>
    <row r="165" spans="1:6">
      <c r="B165" t="s">
        <v>41</v>
      </c>
      <c r="C165">
        <v>0</v>
      </c>
      <c r="D165">
        <v>0.0892258704649232</v>
      </c>
      <c r="E165">
        <v>12.5253235175462</v>
      </c>
      <c r="F165">
        <v>14.8317642825532</v>
      </c>
    </row>
    <row r="166" spans="1:6">
      <c r="B166" t="s">
        <v>42</v>
      </c>
      <c r="C166">
        <v>0</v>
      </c>
      <c r="D166">
        <v>0.874600539836248</v>
      </c>
      <c r="E166">
        <v>1</v>
      </c>
      <c r="F166">
        <v>2.45838620767159e-16</v>
      </c>
    </row>
    <row r="169" spans="1:6">
      <c r="A169" t="s">
        <v>180</v>
      </c>
      <c r="B169" t="s">
        <v>181</v>
      </c>
      <c r="C169">
        <v>29.0005295919275</v>
      </c>
    </row>
    <row r="170" spans="1:6">
      <c r="B170" t="s">
        <v>182</v>
      </c>
      <c r="C170">
        <v>18.8947537729833</v>
      </c>
    </row>
    <row r="171" spans="1:6">
      <c r="B171" t="s">
        <v>183</v>
      </c>
      <c r="C171">
        <v>14.4245807985064</v>
      </c>
    </row>
    <row r="172" spans="1:6">
      <c r="B172" t="s">
        <v>184</v>
      </c>
      <c r="C172">
        <v>11.4286964284338</v>
      </c>
    </row>
    <row r="173" spans="1:6">
      <c r="B173" t="s">
        <v>185</v>
      </c>
      <c r="C173">
        <v>107.407647791955</v>
      </c>
    </row>
    <row r="174" spans="1:6">
      <c r="B174" t="s">
        <v>186</v>
      </c>
      <c r="C174">
        <v>66.8160088542117</v>
      </c>
    </row>
    <row r="175" spans="1:6">
      <c r="B175" t="s">
        <v>187</v>
      </c>
      <c r="C175">
        <v>0.622078690184446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16">
      <c r="B177" t="s">
        <v>39</v>
      </c>
      <c r="C177">
        <v>0</v>
      </c>
      <c r="D177">
        <v>12.6471642863993</v>
      </c>
      <c r="E177">
        <v>14.4245807985064</v>
      </c>
      <c r="F177">
        <v>-3.5527136788005e-15</v>
      </c>
    </row>
    <row r="178" spans="1:16">
      <c r="B178" t="s">
        <v>40</v>
      </c>
      <c r="C178">
        <v>0</v>
      </c>
      <c r="D178">
        <v>12.7423729043226</v>
      </c>
      <c r="E178">
        <v>14.3029931383532</v>
      </c>
      <c r="F178">
        <v>0.405607619566873</v>
      </c>
    </row>
    <row r="179" spans="1:16">
      <c r="B179" t="s">
        <v>41</v>
      </c>
      <c r="C179">
        <v>0</v>
      </c>
      <c r="D179">
        <v>0.0952086179232175</v>
      </c>
      <c r="E179">
        <v>12.5255766262462</v>
      </c>
      <c r="F179">
        <v>14.8301884180732</v>
      </c>
    </row>
    <row r="180" spans="1:16">
      <c r="B180" t="s">
        <v>42</v>
      </c>
      <c r="C180">
        <v>0</v>
      </c>
      <c r="D180">
        <v>0.876778636624847</v>
      </c>
      <c r="E180">
        <v>1</v>
      </c>
      <c r="F180">
        <v>-2.46295800788081e-16</v>
      </c>
    </row>
    <row r="183" spans="1:16">
      <c r="A183" t="s">
        <v>192</v>
      </c>
      <c r="B183" t="s">
        <v>193</v>
      </c>
      <c r="C183">
        <v>170.863629181929</v>
      </c>
    </row>
    <row r="184" spans="1:16">
      <c r="B184" t="s">
        <v>194</v>
      </c>
      <c r="C184">
        <v>27.1350386571625</v>
      </c>
    </row>
    <row r="185" spans="1:16">
      <c r="B185" t="s">
        <v>195</v>
      </c>
      <c r="C185">
        <v>31.0940983466408</v>
      </c>
    </row>
    <row r="186" spans="1:16">
      <c r="B186" t="s">
        <v>196</v>
      </c>
      <c r="C186">
        <v>69.2646855878021</v>
      </c>
    </row>
    <row r="187" spans="1:16">
      <c r="B187" t="s">
        <v>197</v>
      </c>
      <c r="C187">
        <v>342.035081813049</v>
      </c>
    </row>
    <row r="188" spans="1:16">
      <c r="B188" t="s">
        <v>198</v>
      </c>
      <c r="C188">
        <v>214.954562306189</v>
      </c>
    </row>
    <row r="189" spans="1:16">
      <c r="B189" t="s">
        <v>199</v>
      </c>
      <c r="C189">
        <v>0.628457645826167</v>
      </c>
    </row>
    <row r="190" spans="1:16">
      <c r="B190" t="s">
        <v>38</v>
      </c>
      <c r="C190" t="s">
        <v>44</v>
      </c>
      <c r="D190" t="s">
        <v>46</v>
      </c>
      <c r="E190" t="s">
        <v>58</v>
      </c>
      <c r="F190" t="s">
        <v>70</v>
      </c>
      <c r="G190" t="s">
        <v>82</v>
      </c>
      <c r="H190" t="s">
        <v>94</v>
      </c>
      <c r="I190" t="s">
        <v>106</v>
      </c>
      <c r="J190" t="s">
        <v>118</v>
      </c>
      <c r="K190" t="s">
        <v>130</v>
      </c>
      <c r="L190" t="s">
        <v>142</v>
      </c>
      <c r="M190" t="s">
        <v>154</v>
      </c>
      <c r="N190" t="s">
        <v>166</v>
      </c>
      <c r="O190" t="s">
        <v>178</v>
      </c>
      <c r="P190" t="s">
        <v>190</v>
      </c>
    </row>
    <row r="191" spans="1:16">
      <c r="B191" t="s">
        <v>39</v>
      </c>
      <c r="C191">
        <v>0</v>
      </c>
      <c r="D191">
        <v>7.94606884313091</v>
      </c>
      <c r="E191">
        <v>14.4807579432248</v>
      </c>
      <c r="F191">
        <v>19.7785617816698</v>
      </c>
      <c r="G191">
        <v>23.9675150908761</v>
      </c>
      <c r="H191">
        <v>27.1403301328088</v>
      </c>
      <c r="I191">
        <v>29.36165054946</v>
      </c>
      <c r="J191">
        <v>30.6727047475525</v>
      </c>
      <c r="K191">
        <v>31.0940983466408</v>
      </c>
      <c r="L191">
        <v>30.6271552811664</v>
      </c>
      <c r="M191">
        <v>26.7633111595587</v>
      </c>
      <c r="N191">
        <v>20.5217737888923</v>
      </c>
      <c r="O191">
        <v>11.7049171319923</v>
      </c>
      <c r="P191">
        <v>1.24344978758018e-14</v>
      </c>
    </row>
    <row r="192" spans="1:16">
      <c r="B192" t="s">
        <v>40</v>
      </c>
      <c r="C192">
        <v>0</v>
      </c>
      <c r="D192">
        <v>7.99039838378216</v>
      </c>
      <c r="E192">
        <v>7.30923813026583</v>
      </c>
      <c r="F192">
        <v>6.7100262794134</v>
      </c>
      <c r="G192">
        <v>6.17100623405696</v>
      </c>
      <c r="H192">
        <v>5.67552997339424</v>
      </c>
      <c r="I192">
        <v>5.21029116691085</v>
      </c>
      <c r="J192">
        <v>4.76410027093186</v>
      </c>
      <c r="K192">
        <v>4.32701690702837</v>
      </c>
      <c r="L192">
        <v>3.88972218010829</v>
      </c>
      <c r="M192">
        <v>4.22374888719141</v>
      </c>
      <c r="N192">
        <v>3.01294708389868</v>
      </c>
      <c r="O192">
        <v>1.69716322755199</v>
      </c>
      <c r="P192">
        <v>0.215467543420926</v>
      </c>
    </row>
    <row r="193" spans="2:16">
      <c r="B193" t="s">
        <v>41</v>
      </c>
      <c r="C193">
        <v>0</v>
      </c>
      <c r="D193">
        <v>0.0443295406512465</v>
      </c>
      <c r="E193">
        <v>0.774549030171925</v>
      </c>
      <c r="F193">
        <v>1.41222244096842</v>
      </c>
      <c r="G193">
        <v>1.98205292485067</v>
      </c>
      <c r="H193">
        <v>2.5027149314615</v>
      </c>
      <c r="I193">
        <v>2.98897075025965</v>
      </c>
      <c r="J193">
        <v>3.45304607283939</v>
      </c>
      <c r="K193">
        <v>3.90562330794002</v>
      </c>
      <c r="L193">
        <v>4.35666524558269</v>
      </c>
      <c r="M193">
        <v>8.08759300879916</v>
      </c>
      <c r="N193">
        <v>9.25448445456502</v>
      </c>
      <c r="O193">
        <v>10.514019884452</v>
      </c>
      <c r="P193">
        <v>11.9203846754132</v>
      </c>
    </row>
    <row r="194" spans="2:16">
      <c r="B194" t="s">
        <v>42</v>
      </c>
      <c r="C194">
        <v>0</v>
      </c>
      <c r="D194">
        <v>0.255549099849983</v>
      </c>
      <c r="E194">
        <v>0.465707600901996</v>
      </c>
      <c r="F194">
        <v>0.636087323104724</v>
      </c>
      <c r="G194">
        <v>0.770805920264459</v>
      </c>
      <c r="H194">
        <v>0.872845059864579</v>
      </c>
      <c r="I194">
        <v>0.944283710115429</v>
      </c>
      <c r="J194">
        <v>0.986447794871213</v>
      </c>
      <c r="K194">
        <v>1</v>
      </c>
      <c r="L194">
        <v>0.984982903820884</v>
      </c>
      <c r="M194">
        <v>0.860719962392799</v>
      </c>
      <c r="N194">
        <v>0.659989351037393</v>
      </c>
      <c r="O194">
        <v>0.376435328707861</v>
      </c>
      <c r="P194">
        <v>3.99898969160657e-16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29.4829742386214</v>
      </c>
      <c r="C2">
        <v>18.9893456040934</v>
      </c>
      <c r="D2">
        <v>14.1132443740441</v>
      </c>
      <c r="E2">
        <v>11.5609440472579</v>
      </c>
      <c r="F2">
        <v>105.089388877497</v>
      </c>
      <c r="G2">
        <v>65.5008265295969</v>
      </c>
      <c r="H2">
        <v>0.623286777373414</v>
      </c>
    </row>
    <row r="3" spans="1:8">
      <c r="A3" t="s">
        <v>56</v>
      </c>
      <c r="B3">
        <v>29.323935763641</v>
      </c>
      <c r="C3">
        <v>18.9589063744692</v>
      </c>
      <c r="D3">
        <v>14.2476492244627</v>
      </c>
      <c r="E3">
        <v>11.5170428482543</v>
      </c>
      <c r="F3">
        <v>106.090188071384</v>
      </c>
      <c r="G3">
        <v>66.0286531564767</v>
      </c>
      <c r="H3">
        <v>0.622382280178904</v>
      </c>
    </row>
    <row r="4" spans="1:8">
      <c r="A4" t="s">
        <v>68</v>
      </c>
      <c r="B4">
        <v>29.2532884019466</v>
      </c>
      <c r="C4">
        <v>18.9426569014145</v>
      </c>
      <c r="D4">
        <v>14.3261461508409</v>
      </c>
      <c r="E4">
        <v>11.4991517335953</v>
      </c>
      <c r="F4">
        <v>106.674688261646</v>
      </c>
      <c r="G4">
        <v>66.3194817928817</v>
      </c>
      <c r="H4">
        <v>0.621698388564463</v>
      </c>
    </row>
    <row r="5" spans="1:8">
      <c r="A5" t="s">
        <v>80</v>
      </c>
      <c r="B5">
        <v>29.2515961337318</v>
      </c>
      <c r="C5">
        <v>18.9376232256415</v>
      </c>
      <c r="D5">
        <v>14.3601161169177</v>
      </c>
      <c r="E5">
        <v>11.5015428526643</v>
      </c>
      <c r="F5">
        <v>106.927633855202</v>
      </c>
      <c r="G5">
        <v>66.4219433721435</v>
      </c>
      <c r="H5">
        <v>0.621185945834075</v>
      </c>
    </row>
    <row r="6" spans="1:8">
      <c r="A6" t="s">
        <v>92</v>
      </c>
      <c r="B6">
        <v>29.2702828258204</v>
      </c>
      <c r="C6">
        <v>18.9367477499524</v>
      </c>
      <c r="D6">
        <v>14.3751185605541</v>
      </c>
      <c r="E6">
        <v>11.5094224161084</v>
      </c>
      <c r="F6">
        <v>107.039344358587</v>
      </c>
      <c r="G6">
        <v>66.451348105919</v>
      </c>
      <c r="H6">
        <v>0.620812361138009</v>
      </c>
    </row>
    <row r="7" spans="1:8">
      <c r="A7" t="s">
        <v>104</v>
      </c>
      <c r="B7">
        <v>29.2053104996604</v>
      </c>
      <c r="C7">
        <v>18.9252589671337</v>
      </c>
      <c r="D7">
        <v>14.423687369125</v>
      </c>
      <c r="E7">
        <v>11.4908459367888</v>
      </c>
      <c r="F7">
        <v>107.400995179331</v>
      </c>
      <c r="G7">
        <v>66.6483446884386</v>
      </c>
      <c r="H7">
        <v>0.620556118471284</v>
      </c>
    </row>
    <row r="8" spans="1:8">
      <c r="A8" t="s">
        <v>116</v>
      </c>
      <c r="B8">
        <v>29.0630980268056</v>
      </c>
      <c r="C8">
        <v>18.9038080628736</v>
      </c>
      <c r="D8">
        <v>14.5041225353223</v>
      </c>
      <c r="E8">
        <v>11.4478679868985</v>
      </c>
      <c r="F8">
        <v>107.999927801477</v>
      </c>
      <c r="G8">
        <v>67.0035406494797</v>
      </c>
      <c r="H8">
        <v>0.620403568904641</v>
      </c>
    </row>
    <row r="9" spans="1:8">
      <c r="A9" t="s">
        <v>128</v>
      </c>
      <c r="B9">
        <v>28.9950314545934</v>
      </c>
      <c r="C9">
        <v>18.8936676279592</v>
      </c>
      <c r="D9">
        <v>14.5417083756891</v>
      </c>
      <c r="E9">
        <v>11.4271865704612</v>
      </c>
      <c r="F9">
        <v>108.279797751285</v>
      </c>
      <c r="G9">
        <v>67.1710561866695</v>
      </c>
      <c r="H9">
        <v>0.620347078417703</v>
      </c>
    </row>
    <row r="10" spans="1:8">
      <c r="A10" t="s">
        <v>140</v>
      </c>
      <c r="B10">
        <v>28.9933544885685</v>
      </c>
      <c r="C10">
        <v>18.8938316958571</v>
      </c>
      <c r="D10">
        <v>14.5399127322101</v>
      </c>
      <c r="E10">
        <v>11.4264264397621</v>
      </c>
      <c r="F10">
        <v>108.266427113688</v>
      </c>
      <c r="G10">
        <v>67.1667650919356</v>
      </c>
      <c r="H10">
        <v>0.620384055173498</v>
      </c>
    </row>
    <row r="11" spans="1:8">
      <c r="A11" t="s">
        <v>152</v>
      </c>
      <c r="B11">
        <v>29.0932201058699</v>
      </c>
      <c r="C11">
        <v>18.8950760766438</v>
      </c>
      <c r="D11">
        <v>14.4810940869229</v>
      </c>
      <c r="E11">
        <v>11.4650288736388</v>
      </c>
      <c r="F11">
        <v>107.828454431856</v>
      </c>
      <c r="G11">
        <v>66.9093487556511</v>
      </c>
      <c r="H11">
        <v>0.620516626230003</v>
      </c>
    </row>
    <row r="12" spans="1:8">
      <c r="A12" t="s">
        <v>164</v>
      </c>
      <c r="B12">
        <v>29.0753661155851</v>
      </c>
      <c r="C12">
        <v>18.8950761788385</v>
      </c>
      <c r="D12">
        <v>14.4698019979245</v>
      </c>
      <c r="E12">
        <v>11.4579929279335</v>
      </c>
      <c r="F12">
        <v>107.74437179993</v>
      </c>
      <c r="G12">
        <v>66.8899928496458</v>
      </c>
      <c r="H12">
        <v>0.620821224646919</v>
      </c>
    </row>
    <row r="13" spans="1:8">
      <c r="A13" t="s">
        <v>176</v>
      </c>
      <c r="B13">
        <v>29.0456606028217</v>
      </c>
      <c r="C13">
        <v>18.8950103873367</v>
      </c>
      <c r="D13">
        <v>14.4514058357225</v>
      </c>
      <c r="E13">
        <v>11.4463264628173</v>
      </c>
      <c r="F13">
        <v>107.607391145995</v>
      </c>
      <c r="G13">
        <v>66.8592028785027</v>
      </c>
      <c r="H13">
        <v>0.621325377062548</v>
      </c>
    </row>
    <row r="14" spans="1:8">
      <c r="A14" t="s">
        <v>188</v>
      </c>
      <c r="B14">
        <v>29.0005295919275</v>
      </c>
      <c r="C14">
        <v>18.8947537729833</v>
      </c>
      <c r="D14">
        <v>14.4245807985064</v>
      </c>
      <c r="E14">
        <v>11.4286964284338</v>
      </c>
      <c r="F14">
        <v>107.407647791955</v>
      </c>
      <c r="G14">
        <v>66.8160088542117</v>
      </c>
      <c r="H14">
        <v>0.622078690184446</v>
      </c>
    </row>
    <row r="15" spans="1:8">
      <c r="A15" t="s">
        <v>200</v>
      </c>
      <c r="B15">
        <v>170.863629181929</v>
      </c>
      <c r="C15">
        <v>27.1350386571625</v>
      </c>
      <c r="D15">
        <v>31.0940983466408</v>
      </c>
      <c r="E15">
        <v>69.2646855878021</v>
      </c>
      <c r="F15">
        <v>342.035081813049</v>
      </c>
      <c r="G15">
        <v>214.954562306189</v>
      </c>
      <c r="H15">
        <v>0.628457645826167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2015-04-05T20:25:54Z</dcterms:created>
  <dcterms:modified xsi:type="dcterms:W3CDTF">2015-04-05T20:25:54Z</dcterms:modified>
</cp:coreProperties>
</file>