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<sst xmlns="http://schemas.openxmlformats.org/spreadsheetml/2006/main" count="301" uniqueCount="200">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</sst>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Main!$B$2:$B$639</c:f>
              <c:numCache>
                <c:formatCode>General</c:formatCode>
                <c:ptCount val="638"/>
                <c:pt idx="0">
                  <c:v>15418477.7215628</c:v>
                </c:pt>
                <c:pt idx="1">
                  <c:v>77727049.7047728</c:v>
                </c:pt>
                <c:pt idx="2">
                  <c:v>76968274.0079559</c:v>
                </c:pt>
                <c:pt idx="3">
                  <c:v>76216295.2777876</c:v>
                </c:pt>
                <c:pt idx="4">
                  <c:v>75467784.5285352</c:v>
                </c:pt>
                <c:pt idx="5">
                  <c:v>74720120.5101195</c:v>
                </c:pt>
                <c:pt idx="6">
                  <c:v>73972431.7360324</c:v>
                </c:pt>
                <c:pt idx="7">
                  <c:v>73228047.8541284</c:v>
                </c:pt>
                <c:pt idx="8">
                  <c:v>72490214.287398</c:v>
                </c:pt>
                <c:pt idx="9">
                  <c:v>71755993.3783062</c:v>
                </c:pt>
                <c:pt idx="10">
                  <c:v>71022516.1096323</c:v>
                </c:pt>
                <c:pt idx="11">
                  <c:v>70251985.7160754</c:v>
                </c:pt>
                <c:pt idx="12">
                  <c:v>69486508.1187666</c:v>
                </c:pt>
                <c:pt idx="13">
                  <c:v>68729156.6746839</c:v>
                </c:pt>
                <c:pt idx="14">
                  <c:v>67984207.847167</c:v>
                </c:pt>
                <c:pt idx="15">
                  <c:v>43577842.7608479</c:v>
                </c:pt>
                <c:pt idx="16">
                  <c:v>35273972.7405016</c:v>
                </c:pt>
                <c:pt idx="17">
                  <c:v>32984385.1536799</c:v>
                </c:pt>
                <c:pt idx="18">
                  <c:v>31302519.674338</c:v>
                </c:pt>
                <c:pt idx="19">
                  <c:v>31213764.3504476</c:v>
                </c:pt>
                <c:pt idx="20">
                  <c:v>29942350.2841758</c:v>
                </c:pt>
                <c:pt idx="21">
                  <c:v>29848623.8060455</c:v>
                </c:pt>
                <c:pt idx="22">
                  <c:v>28854127.8453398</c:v>
                </c:pt>
                <c:pt idx="23">
                  <c:v>28757218.8345097</c:v>
                </c:pt>
                <c:pt idx="24">
                  <c:v>27953122.0411527</c:v>
                </c:pt>
                <c:pt idx="25">
                  <c:v>27854025.475031</c:v>
                </c:pt>
                <c:pt idx="26">
                  <c:v>27196867.0161468</c:v>
                </c:pt>
                <c:pt idx="27">
                  <c:v>27096367.7567271</c:v>
                </c:pt>
                <c:pt idx="28">
                  <c:v>26551933.0222926</c:v>
                </c:pt>
                <c:pt idx="29">
                  <c:v>26473007.5234536</c:v>
                </c:pt>
                <c:pt idx="30">
                  <c:v>25052218.2218723</c:v>
                </c:pt>
                <c:pt idx="31">
                  <c:v>23672465.2148704</c:v>
                </c:pt>
                <c:pt idx="32">
                  <c:v>22871941.5692852</c:v>
                </c:pt>
                <c:pt idx="33">
                  <c:v>22191589.4178627</c:v>
                </c:pt>
                <c:pt idx="34">
                  <c:v>22044207.4667306</c:v>
                </c:pt>
                <c:pt idx="35">
                  <c:v>22114551.6741184</c:v>
                </c:pt>
                <c:pt idx="36">
                  <c:v>21457397.4617208</c:v>
                </c:pt>
                <c:pt idx="37">
                  <c:v>21283827.3317909</c:v>
                </c:pt>
                <c:pt idx="38">
                  <c:v>21346854.9252309</c:v>
                </c:pt>
                <c:pt idx="39">
                  <c:v>20803209.8793768</c:v>
                </c:pt>
                <c:pt idx="40">
                  <c:v>20717375.207151</c:v>
                </c:pt>
                <c:pt idx="41">
                  <c:v>20676947.6478218</c:v>
                </c:pt>
                <c:pt idx="42">
                  <c:v>20548387.4226941</c:v>
                </c:pt>
                <c:pt idx="43">
                  <c:v>20519761.3562426</c:v>
                </c:pt>
                <c:pt idx="44">
                  <c:v>20124602.2287121</c:v>
                </c:pt>
                <c:pt idx="45">
                  <c:v>19811061.2872222</c:v>
                </c:pt>
                <c:pt idx="46">
                  <c:v>19664514.3340572</c:v>
                </c:pt>
                <c:pt idx="47">
                  <c:v>19045772.1017098</c:v>
                </c:pt>
                <c:pt idx="48">
                  <c:v>18590402.5734573</c:v>
                </c:pt>
                <c:pt idx="49">
                  <c:v>18271195.4234336</c:v>
                </c:pt>
                <c:pt idx="50">
                  <c:v>18194511.3426584</c:v>
                </c:pt>
                <c:pt idx="51">
                  <c:v>18191685.3438384</c:v>
                </c:pt>
                <c:pt idx="52">
                  <c:v>17831643.4042501</c:v>
                </c:pt>
                <c:pt idx="53">
                  <c:v>17575966.4532246</c:v>
                </c:pt>
                <c:pt idx="54">
                  <c:v>17491934.2505481</c:v>
                </c:pt>
                <c:pt idx="55">
                  <c:v>17487375.0676864</c:v>
                </c:pt>
                <c:pt idx="56">
                  <c:v>17253018.1319387</c:v>
                </c:pt>
                <c:pt idx="57">
                  <c:v>17182962.8676929</c:v>
                </c:pt>
                <c:pt idx="58">
                  <c:v>17191291.4591911</c:v>
                </c:pt>
                <c:pt idx="59">
                  <c:v>16955548.5050026</c:v>
                </c:pt>
                <c:pt idx="60">
                  <c:v>16797505.3296179</c:v>
                </c:pt>
                <c:pt idx="61">
                  <c:v>16693560.0242506</c:v>
                </c:pt>
                <c:pt idx="62">
                  <c:v>16663327.1083949</c:v>
                </c:pt>
                <c:pt idx="63">
                  <c:v>16358507.2786924</c:v>
                </c:pt>
                <c:pt idx="64">
                  <c:v>16158215.9286237</c:v>
                </c:pt>
                <c:pt idx="65">
                  <c:v>16008560.0154108</c:v>
                </c:pt>
                <c:pt idx="66">
                  <c:v>15941451.747714</c:v>
                </c:pt>
                <c:pt idx="67">
                  <c:v>15930945.2493076</c:v>
                </c:pt>
                <c:pt idx="68">
                  <c:v>15699235.8516051</c:v>
                </c:pt>
                <c:pt idx="69">
                  <c:v>15593232.1227585</c:v>
                </c:pt>
                <c:pt idx="70">
                  <c:v>15525182.9754919</c:v>
                </c:pt>
                <c:pt idx="71">
                  <c:v>15528041.8596612</c:v>
                </c:pt>
                <c:pt idx="72">
                  <c:v>15344654.2843321</c:v>
                </c:pt>
                <c:pt idx="73">
                  <c:v>15228388.3362111</c:v>
                </c:pt>
                <c:pt idx="74">
                  <c:v>15166062.2371174</c:v>
                </c:pt>
                <c:pt idx="75">
                  <c:v>15169913.172345</c:v>
                </c:pt>
                <c:pt idx="76">
                  <c:v>15008559.9791958</c:v>
                </c:pt>
                <c:pt idx="77">
                  <c:v>14903333.9314438</c:v>
                </c:pt>
                <c:pt idx="78">
                  <c:v>14841060.9380901</c:v>
                </c:pt>
                <c:pt idx="79">
                  <c:v>14838308.552995</c:v>
                </c:pt>
                <c:pt idx="80">
                  <c:v>14676755.2490253</c:v>
                </c:pt>
                <c:pt idx="81">
                  <c:v>14565492.3880906</c:v>
                </c:pt>
                <c:pt idx="82">
                  <c:v>14464813.8576053</c:v>
                </c:pt>
                <c:pt idx="83">
                  <c:v>14342331.5505456</c:v>
                </c:pt>
                <c:pt idx="84">
                  <c:v>14277970.2244153</c:v>
                </c:pt>
                <c:pt idx="85">
                  <c:v>14228596.3991894</c:v>
                </c:pt>
                <c:pt idx="86">
                  <c:v>14232633.6902575</c:v>
                </c:pt>
                <c:pt idx="87">
                  <c:v>14112171.7767701</c:v>
                </c:pt>
                <c:pt idx="88">
                  <c:v>14037214.6893441</c:v>
                </c:pt>
                <c:pt idx="89">
                  <c:v>13993348.3573974</c:v>
                </c:pt>
                <c:pt idx="90">
                  <c:v>13996211.7328389</c:v>
                </c:pt>
                <c:pt idx="91">
                  <c:v>13894262.0721844</c:v>
                </c:pt>
                <c:pt idx="92">
                  <c:v>13828817.9370481</c:v>
                </c:pt>
                <c:pt idx="93">
                  <c:v>13789249.7396183</c:v>
                </c:pt>
                <c:pt idx="94">
                  <c:v>13791471.4120582</c:v>
                </c:pt>
                <c:pt idx="95">
                  <c:v>13689188.4418673</c:v>
                </c:pt>
                <c:pt idx="96">
                  <c:v>13616651.0910745</c:v>
                </c:pt>
                <c:pt idx="97">
                  <c:v>13549101.009812</c:v>
                </c:pt>
                <c:pt idx="98">
                  <c:v>13468728.8475694</c:v>
                </c:pt>
                <c:pt idx="99">
                  <c:v>13422577.5213756</c:v>
                </c:pt>
                <c:pt idx="100">
                  <c:v>13387955.7391773</c:v>
                </c:pt>
                <c:pt idx="101">
                  <c:v>13332798.2265155</c:v>
                </c:pt>
                <c:pt idx="102">
                  <c:v>13262192.0062401</c:v>
                </c:pt>
                <c:pt idx="103">
                  <c:v>13209166.0815171</c:v>
                </c:pt>
                <c:pt idx="104">
                  <c:v>13178904.037734</c:v>
                </c:pt>
                <c:pt idx="105">
                  <c:v>13136506.6685861</c:v>
                </c:pt>
                <c:pt idx="106">
                  <c:v>13078936.0602213</c:v>
                </c:pt>
                <c:pt idx="107">
                  <c:v>13038916.1426821</c:v>
                </c:pt>
                <c:pt idx="108">
                  <c:v>13016280.0710196</c:v>
                </c:pt>
                <c:pt idx="109">
                  <c:v>13018070.4009756</c:v>
                </c:pt>
                <c:pt idx="110">
                  <c:v>12955331.1770194</c:v>
                </c:pt>
                <c:pt idx="111">
                  <c:v>12909558.8297706</c:v>
                </c:pt>
                <c:pt idx="112">
                  <c:v>12866441.8242399</c:v>
                </c:pt>
                <c:pt idx="113">
                  <c:v>12813305.489729</c:v>
                </c:pt>
                <c:pt idx="114">
                  <c:v>12780469.9892448</c:v>
                </c:pt>
                <c:pt idx="115">
                  <c:v>12755315.3654177</c:v>
                </c:pt>
                <c:pt idx="116">
                  <c:v>12716264.9275083</c:v>
                </c:pt>
                <c:pt idx="117">
                  <c:v>12667732.8742434</c:v>
                </c:pt>
                <c:pt idx="118">
                  <c:v>12629755.7043907</c:v>
                </c:pt>
                <c:pt idx="119">
                  <c:v>12607392.4212322</c:v>
                </c:pt>
                <c:pt idx="120">
                  <c:v>12577078.8935634</c:v>
                </c:pt>
                <c:pt idx="121">
                  <c:v>12538060.6635975</c:v>
                </c:pt>
                <c:pt idx="122">
                  <c:v>12510941.2073159</c:v>
                </c:pt>
                <c:pt idx="123">
                  <c:v>12495569.9151101</c:v>
                </c:pt>
                <c:pt idx="124">
                  <c:v>12496166.1580482</c:v>
                </c:pt>
                <c:pt idx="125">
                  <c:v>12454778.4319238</c:v>
                </c:pt>
                <c:pt idx="126">
                  <c:v>12424057.2190637</c:v>
                </c:pt>
                <c:pt idx="127">
                  <c:v>12395274.1051358</c:v>
                </c:pt>
                <c:pt idx="128">
                  <c:v>12359405.7946176</c:v>
                </c:pt>
                <c:pt idx="129">
                  <c:v>12336492.0601826</c:v>
                </c:pt>
                <c:pt idx="130">
                  <c:v>12319386.2787719</c:v>
                </c:pt>
                <c:pt idx="131">
                  <c:v>12292827.9949107</c:v>
                </c:pt>
                <c:pt idx="132">
                  <c:v>12259222.5293845</c:v>
                </c:pt>
                <c:pt idx="133">
                  <c:v>12231746.6069893</c:v>
                </c:pt>
                <c:pt idx="134">
                  <c:v>12215210.6972566</c:v>
                </c:pt>
                <c:pt idx="135">
                  <c:v>12193331.3769419</c:v>
                </c:pt>
                <c:pt idx="136">
                  <c:v>12165797.6482877</c:v>
                </c:pt>
                <c:pt idx="137">
                  <c:v>12146459.2392146</c:v>
                </c:pt>
                <c:pt idx="138">
                  <c:v>12135817.7053369</c:v>
                </c:pt>
                <c:pt idx="139">
                  <c:v>12136334.8252156</c:v>
                </c:pt>
                <c:pt idx="140">
                  <c:v>12107928.8808263</c:v>
                </c:pt>
                <c:pt idx="141">
                  <c:v>12086622.8417312</c:v>
                </c:pt>
                <c:pt idx="142">
                  <c:v>12066970.6381214</c:v>
                </c:pt>
                <c:pt idx="143">
                  <c:v>12041926.9134819</c:v>
                </c:pt>
                <c:pt idx="144">
                  <c:v>12025684.2752423</c:v>
                </c:pt>
                <c:pt idx="145">
                  <c:v>12013458.5153116</c:v>
                </c:pt>
                <c:pt idx="146">
                  <c:v>11994830.8016338</c:v>
                </c:pt>
                <c:pt idx="147">
                  <c:v>11971286.7183643</c:v>
                </c:pt>
                <c:pt idx="148">
                  <c:v>11951341.6744465</c:v>
                </c:pt>
                <c:pt idx="149">
                  <c:v>11939021.8804949</c:v>
                </c:pt>
                <c:pt idx="150">
                  <c:v>11923154.4638195</c:v>
                </c:pt>
                <c:pt idx="151">
                  <c:v>11903657.1782681</c:v>
                </c:pt>
                <c:pt idx="152">
                  <c:v>11889894.3356438</c:v>
                </c:pt>
                <c:pt idx="153">
                  <c:v>11882249.8407998</c:v>
                </c:pt>
                <c:pt idx="154">
                  <c:v>11882445.8841111</c:v>
                </c:pt>
                <c:pt idx="155">
                  <c:v>11862405.4760554</c:v>
                </c:pt>
                <c:pt idx="156">
                  <c:v>11847013.1370996</c:v>
                </c:pt>
                <c:pt idx="157">
                  <c:v>11832779.265681</c:v>
                </c:pt>
                <c:pt idx="158">
                  <c:v>11815135.8023752</c:v>
                </c:pt>
                <c:pt idx="159">
                  <c:v>11803539.2075693</c:v>
                </c:pt>
                <c:pt idx="160">
                  <c:v>11795179.5165194</c:v>
                </c:pt>
                <c:pt idx="161">
                  <c:v>11782480.5803913</c:v>
                </c:pt>
                <c:pt idx="162">
                  <c:v>11765734.1838556</c:v>
                </c:pt>
                <c:pt idx="163">
                  <c:v>11751313.9606472</c:v>
                </c:pt>
                <c:pt idx="164">
                  <c:v>11742348.6334898</c:v>
                </c:pt>
                <c:pt idx="165">
                  <c:v>11731009.6879485</c:v>
                </c:pt>
                <c:pt idx="166">
                  <c:v>11716974.3084172</c:v>
                </c:pt>
                <c:pt idx="167">
                  <c:v>11706974.9814502</c:v>
                </c:pt>
                <c:pt idx="168">
                  <c:v>11701628.3283607</c:v>
                </c:pt>
                <c:pt idx="169">
                  <c:v>11701887.6079737</c:v>
                </c:pt>
                <c:pt idx="170">
                  <c:v>11687671.7610932</c:v>
                </c:pt>
                <c:pt idx="171">
                  <c:v>11676785.3947298</c:v>
                </c:pt>
                <c:pt idx="172">
                  <c:v>11666966.1719733</c:v>
                </c:pt>
                <c:pt idx="173">
                  <c:v>11654340.623969</c:v>
                </c:pt>
                <c:pt idx="174">
                  <c:v>11646034.9746929</c:v>
                </c:pt>
                <c:pt idx="175">
                  <c:v>11639942.2796674</c:v>
                </c:pt>
                <c:pt idx="176">
                  <c:v>11630813.3510109</c:v>
                </c:pt>
                <c:pt idx="177">
                  <c:v>11618987.3986858</c:v>
                </c:pt>
                <c:pt idx="178">
                  <c:v>11608536.5703358</c:v>
                </c:pt>
                <c:pt idx="179">
                  <c:v>11601928.9172286</c:v>
                </c:pt>
                <c:pt idx="180">
                  <c:v>11593702.7395665</c:v>
                </c:pt>
                <c:pt idx="181">
                  <c:v>11583762.0007526</c:v>
                </c:pt>
                <c:pt idx="182">
                  <c:v>11576734.5591096</c:v>
                </c:pt>
                <c:pt idx="183">
                  <c:v>11572922.9878303</c:v>
                </c:pt>
                <c:pt idx="184">
                  <c:v>11572994.7752624</c:v>
                </c:pt>
                <c:pt idx="185">
                  <c:v>11562879.2877683</c:v>
                </c:pt>
                <c:pt idx="186">
                  <c:v>11554928.2962235</c:v>
                </c:pt>
                <c:pt idx="187">
                  <c:v>11547650.8038651</c:v>
                </c:pt>
                <c:pt idx="188">
                  <c:v>11538726.0204333</c:v>
                </c:pt>
                <c:pt idx="189">
                  <c:v>11532804.6213085</c:v>
                </c:pt>
                <c:pt idx="190">
                  <c:v>11528742.1911973</c:v>
                </c:pt>
                <c:pt idx="191">
                  <c:v>11522676.7454427</c:v>
                </c:pt>
                <c:pt idx="192">
                  <c:v>11514264.1313778</c:v>
                </c:pt>
                <c:pt idx="193">
                  <c:v>11506822.5813662</c:v>
                </c:pt>
                <c:pt idx="194">
                  <c:v>11502169.0896985</c:v>
                </c:pt>
                <c:pt idx="195">
                  <c:v>11496466.9765097</c:v>
                </c:pt>
                <c:pt idx="196">
                  <c:v>11489372.742866</c:v>
                </c:pt>
                <c:pt idx="197">
                  <c:v>11484330.8514055</c:v>
                </c:pt>
                <c:pt idx="198">
                  <c:v>11481761.1325188</c:v>
                </c:pt>
                <c:pt idx="199">
                  <c:v>11481930.0753366</c:v>
                </c:pt>
                <c:pt idx="200">
                  <c:v>11474807.4431438</c:v>
                </c:pt>
                <c:pt idx="201">
                  <c:v>11469332.3558933</c:v>
                </c:pt>
                <c:pt idx="202">
                  <c:v>11464528.7476121</c:v>
                </c:pt>
                <c:pt idx="203">
                  <c:v>11458207.8038786</c:v>
                </c:pt>
                <c:pt idx="204">
                  <c:v>11454058.2414119</c:v>
                </c:pt>
                <c:pt idx="205">
                  <c:v>11451093.6011262</c:v>
                </c:pt>
                <c:pt idx="206">
                  <c:v>11446716.597259</c:v>
                </c:pt>
                <c:pt idx="207">
                  <c:v>11440913.7444131</c:v>
                </c:pt>
                <c:pt idx="208">
                  <c:v>11435638.4543308</c:v>
                </c:pt>
                <c:pt idx="209">
                  <c:v>11432290.9455597</c:v>
                </c:pt>
                <c:pt idx="210">
                  <c:v>11428230.4540831</c:v>
                </c:pt>
                <c:pt idx="211">
                  <c:v>11423363.9089843</c:v>
                </c:pt>
                <c:pt idx="212">
                  <c:v>11419990.5025114</c:v>
                </c:pt>
                <c:pt idx="213">
                  <c:v>11418215.0656512</c:v>
                </c:pt>
                <c:pt idx="214">
                  <c:v>11418241.2373796</c:v>
                </c:pt>
                <c:pt idx="215">
                  <c:v>11413304.7569255</c:v>
                </c:pt>
                <c:pt idx="216">
                  <c:v>11409383.1563981</c:v>
                </c:pt>
                <c:pt idx="217">
                  <c:v>11405821.0706964</c:v>
                </c:pt>
                <c:pt idx="218">
                  <c:v>11401493.1717846</c:v>
                </c:pt>
                <c:pt idx="219">
                  <c:v>11398628.9092375</c:v>
                </c:pt>
                <c:pt idx="220">
                  <c:v>11396801.7889739</c:v>
                </c:pt>
                <c:pt idx="221">
                  <c:v>11394116.7478325</c:v>
                </c:pt>
                <c:pt idx="222">
                  <c:v>11390104.7639187</c:v>
                </c:pt>
                <c:pt idx="223">
                  <c:v>11386500.4234022</c:v>
                </c:pt>
                <c:pt idx="224">
                  <c:v>11384279.5093429</c:v>
                </c:pt>
                <c:pt idx="225">
                  <c:v>11381635.4192063</c:v>
                </c:pt>
                <c:pt idx="226">
                  <c:v>11378270.8824219</c:v>
                </c:pt>
                <c:pt idx="227">
                  <c:v>11375918.117249</c:v>
                </c:pt>
                <c:pt idx="228">
                  <c:v>11374802.8101186</c:v>
                </c:pt>
                <c:pt idx="229">
                  <c:v>11374931.3276977</c:v>
                </c:pt>
                <c:pt idx="230">
                  <c:v>11371570.3418435</c:v>
                </c:pt>
                <c:pt idx="231">
                  <c:v>11369029.9972165</c:v>
                </c:pt>
                <c:pt idx="232">
                  <c:v>11366894.12944</c:v>
                </c:pt>
                <c:pt idx="233">
                  <c:v>11363943.1523834</c:v>
                </c:pt>
                <c:pt idx="234">
                  <c:v>11362037.3502228</c:v>
                </c:pt>
                <c:pt idx="235">
                  <c:v>11360710.3699263</c:v>
                </c:pt>
                <c:pt idx="236">
                  <c:v>11358780.7630419</c:v>
                </c:pt>
                <c:pt idx="237">
                  <c:v>11356165.7977658</c:v>
                </c:pt>
                <c:pt idx="238">
                  <c:v>11353719.1275936</c:v>
                </c:pt>
                <c:pt idx="239">
                  <c:v>11352176.10991</c:v>
                </c:pt>
                <c:pt idx="240">
                  <c:v>11350348.882361</c:v>
                </c:pt>
                <c:pt idx="241">
                  <c:v>11348175.9062379</c:v>
                </c:pt>
                <c:pt idx="242">
                  <c:v>11346722.0342963</c:v>
                </c:pt>
                <c:pt idx="243">
                  <c:v>11345979.8872172</c:v>
                </c:pt>
                <c:pt idx="244">
                  <c:v>11346000.022428</c:v>
                </c:pt>
                <c:pt idx="245">
                  <c:v>11343791.9480374</c:v>
                </c:pt>
                <c:pt idx="246">
                  <c:v>11342042.5417711</c:v>
                </c:pt>
                <c:pt idx="247">
                  <c:v>11340469.1803478</c:v>
                </c:pt>
                <c:pt idx="248">
                  <c:v>11338564.5303609</c:v>
                </c:pt>
                <c:pt idx="249">
                  <c:v>11337315.5271964</c:v>
                </c:pt>
                <c:pt idx="250">
                  <c:v>11336589.4308243</c:v>
                </c:pt>
                <c:pt idx="251">
                  <c:v>11335547.4629873</c:v>
                </c:pt>
                <c:pt idx="252">
                  <c:v>11333834.2474148</c:v>
                </c:pt>
                <c:pt idx="253">
                  <c:v>11332270.0085945</c:v>
                </c:pt>
                <c:pt idx="254">
                  <c:v>11331327.797699</c:v>
                </c:pt>
                <c:pt idx="255">
                  <c:v>11330241.9899559</c:v>
                </c:pt>
                <c:pt idx="256">
                  <c:v>11328821.9899556</c:v>
                </c:pt>
                <c:pt idx="257">
                  <c:v>11327857.1998093</c:v>
                </c:pt>
                <c:pt idx="258">
                  <c:v>11327431.8610293</c:v>
                </c:pt>
                <c:pt idx="259">
                  <c:v>11327534.027233</c:v>
                </c:pt>
                <c:pt idx="260">
                  <c:v>11326094.0740234</c:v>
                </c:pt>
                <c:pt idx="261">
                  <c:v>11325049.8508265</c:v>
                </c:pt>
                <c:pt idx="262">
                  <c:v>11324211.3392641</c:v>
                </c:pt>
                <c:pt idx="263">
                  <c:v>11323003.6442216</c:v>
                </c:pt>
                <c:pt idx="264">
                  <c:v>11322241.3558876</c:v>
                </c:pt>
                <c:pt idx="265">
                  <c:v>11321747.5344758</c:v>
                </c:pt>
                <c:pt idx="266">
                  <c:v>11321684.416738</c:v>
                </c:pt>
                <c:pt idx="267">
                  <c:v>11320580.709301</c:v>
                </c:pt>
                <c:pt idx="268">
                  <c:v>11319583.9395513</c:v>
                </c:pt>
                <c:pt idx="269">
                  <c:v>11318963.7184008</c:v>
                </c:pt>
                <c:pt idx="270">
                  <c:v>11318255.4050577</c:v>
                </c:pt>
                <c:pt idx="271">
                  <c:v>11317393.7901595</c:v>
                </c:pt>
                <c:pt idx="272">
                  <c:v>11316832.6365455</c:v>
                </c:pt>
                <c:pt idx="273">
                  <c:v>11316575.779295</c:v>
                </c:pt>
                <c:pt idx="274">
                  <c:v>11316562.958651</c:v>
                </c:pt>
                <c:pt idx="275">
                  <c:v>11315746.8379192</c:v>
                </c:pt>
                <c:pt idx="276">
                  <c:v>11315120.0435684</c:v>
                </c:pt>
                <c:pt idx="277">
                  <c:v>11314612.5779898</c:v>
                </c:pt>
                <c:pt idx="278">
                  <c:v>11313936.1949529</c:v>
                </c:pt>
                <c:pt idx="279">
                  <c:v>11313532.2311241</c:v>
                </c:pt>
                <c:pt idx="280">
                  <c:v>11313299.7878662</c:v>
                </c:pt>
                <c:pt idx="281">
                  <c:v>11313350.0875488</c:v>
                </c:pt>
                <c:pt idx="282">
                  <c:v>11312696.3817931</c:v>
                </c:pt>
                <c:pt idx="283">
                  <c:v>11312172.2898311</c:v>
                </c:pt>
                <c:pt idx="284">
                  <c:v>11311868.2899332</c:v>
                </c:pt>
                <c:pt idx="285">
                  <c:v>11311531.9364027</c:v>
                </c:pt>
                <c:pt idx="286">
                  <c:v>11311109.1419508</c:v>
                </c:pt>
                <c:pt idx="287">
                  <c:v>11310852.0973566</c:v>
                </c:pt>
                <c:pt idx="288">
                  <c:v>11310739.3771799</c:v>
                </c:pt>
                <c:pt idx="289">
                  <c:v>11310785.0805413</c:v>
                </c:pt>
                <c:pt idx="290">
                  <c:v>11310363.2745221</c:v>
                </c:pt>
                <c:pt idx="291">
                  <c:v>11310096.5270955</c:v>
                </c:pt>
                <c:pt idx="292">
                  <c:v>11309897.9557882</c:v>
                </c:pt>
                <c:pt idx="293">
                  <c:v>11309632.9724942</c:v>
                </c:pt>
                <c:pt idx="294">
                  <c:v>11309492.7952802</c:v>
                </c:pt>
                <c:pt idx="295">
                  <c:v>11309424.5669482</c:v>
                </c:pt>
                <c:pt idx="296">
                  <c:v>11309356.5542171</c:v>
                </c:pt>
                <c:pt idx="297">
                  <c:v>11309120.5773098</c:v>
                </c:pt>
                <c:pt idx="298">
                  <c:v>11308957.3767733</c:v>
                </c:pt>
                <c:pt idx="299">
                  <c:v>11308875.696457</c:v>
                </c:pt>
                <c:pt idx="300">
                  <c:v>11308870.5362077</c:v>
                </c:pt>
                <c:pt idx="301">
                  <c:v>11308732.1690588</c:v>
                </c:pt>
                <c:pt idx="302">
                  <c:v>11308692.1168059</c:v>
                </c:pt>
                <c:pt idx="303">
                  <c:v>11308773.2058022</c:v>
                </c:pt>
                <c:pt idx="304">
                  <c:v>11308541.7056906</c:v>
                </c:pt>
                <c:pt idx="305">
                  <c:v>11308566.4820602</c:v>
                </c:pt>
                <c:pt idx="306">
                  <c:v>11308436.2949288</c:v>
                </c:pt>
                <c:pt idx="307">
                  <c:v>11308438.9859569</c:v>
                </c:pt>
                <c:pt idx="308">
                  <c:v>11308482.297183</c:v>
                </c:pt>
                <c:pt idx="309">
                  <c:v>11308478.1846588</c:v>
                </c:pt>
                <c:pt idx="310">
                  <c:v>11308454.9761002</c:v>
                </c:pt>
                <c:pt idx="311">
                  <c:v>11308349.5880978</c:v>
                </c:pt>
                <c:pt idx="312">
                  <c:v>11308350.5392034</c:v>
                </c:pt>
                <c:pt idx="313">
                  <c:v>11308512.468915</c:v>
                </c:pt>
                <c:pt idx="314">
                  <c:v>11308398.776652</c:v>
                </c:pt>
                <c:pt idx="315">
                  <c:v>11308423.7131976</c:v>
                </c:pt>
                <c:pt idx="316">
                  <c:v>11308395.0593456</c:v>
                </c:pt>
                <c:pt idx="317">
                  <c:v>11308498.7871375</c:v>
                </c:pt>
                <c:pt idx="318">
                  <c:v>11308375.7336328</c:v>
                </c:pt>
                <c:pt idx="319">
                  <c:v>11308343.2491254</c:v>
                </c:pt>
                <c:pt idx="320">
                  <c:v>11308323.389391</c:v>
                </c:pt>
                <c:pt idx="321">
                  <c:v>11308298.001519</c:v>
                </c:pt>
                <c:pt idx="322">
                  <c:v>11308343.167029</c:v>
                </c:pt>
                <c:pt idx="323">
                  <c:v>11308266.7280401</c:v>
                </c:pt>
                <c:pt idx="324">
                  <c:v>11308270.6510874</c:v>
                </c:pt>
                <c:pt idx="325">
                  <c:v>11308281.7763431</c:v>
                </c:pt>
                <c:pt idx="326">
                  <c:v>11308268.3440947</c:v>
                </c:pt>
                <c:pt idx="327">
                  <c:v>11308265.054749</c:v>
                </c:pt>
                <c:pt idx="328">
                  <c:v>11308251.2228694</c:v>
                </c:pt>
                <c:pt idx="329">
                  <c:v>11308248.3621285</c:v>
                </c:pt>
                <c:pt idx="330">
                  <c:v>11308228.6647477</c:v>
                </c:pt>
                <c:pt idx="331">
                  <c:v>11308237.2340168</c:v>
                </c:pt>
                <c:pt idx="332">
                  <c:v>11308191.7269489</c:v>
                </c:pt>
                <c:pt idx="333">
                  <c:v>11308209.2901124</c:v>
                </c:pt>
                <c:pt idx="334">
                  <c:v>11308221.142267</c:v>
                </c:pt>
                <c:pt idx="335">
                  <c:v>11308195.8439763</c:v>
                </c:pt>
                <c:pt idx="336">
                  <c:v>11308203.515438</c:v>
                </c:pt>
                <c:pt idx="337">
                  <c:v>11308208.6121484</c:v>
                </c:pt>
                <c:pt idx="338">
                  <c:v>11308216.7526244</c:v>
                </c:pt>
                <c:pt idx="339">
                  <c:v>11308177.0816592</c:v>
                </c:pt>
                <c:pt idx="340">
                  <c:v>11308196.5380399</c:v>
                </c:pt>
                <c:pt idx="341">
                  <c:v>11308162.2815455</c:v>
                </c:pt>
                <c:pt idx="342">
                  <c:v>11308163.3330398</c:v>
                </c:pt>
                <c:pt idx="343">
                  <c:v>11308169.0526788</c:v>
                </c:pt>
                <c:pt idx="344">
                  <c:v>11308176.1794221</c:v>
                </c:pt>
                <c:pt idx="345">
                  <c:v>11308177.341649</c:v>
                </c:pt>
                <c:pt idx="346">
                  <c:v>11308164.90086</c:v>
                </c:pt>
                <c:pt idx="347">
                  <c:v>11308156.5603649</c:v>
                </c:pt>
                <c:pt idx="348">
                  <c:v>11308167.3534347</c:v>
                </c:pt>
                <c:pt idx="349">
                  <c:v>11308165.4080894</c:v>
                </c:pt>
                <c:pt idx="350">
                  <c:v>11308166.3813754</c:v>
                </c:pt>
                <c:pt idx="351">
                  <c:v>11308162.6285204</c:v>
                </c:pt>
                <c:pt idx="352">
                  <c:v>11308171.2986212</c:v>
                </c:pt>
                <c:pt idx="353">
                  <c:v>11308163.2921499</c:v>
                </c:pt>
                <c:pt idx="354">
                  <c:v>11308149.1817138</c:v>
                </c:pt>
                <c:pt idx="355">
                  <c:v>11308153.3477594</c:v>
                </c:pt>
                <c:pt idx="356">
                  <c:v>11308137.7681803</c:v>
                </c:pt>
                <c:pt idx="357">
                  <c:v>11308135.2750799</c:v>
                </c:pt>
                <c:pt idx="358">
                  <c:v>11308129.6298844</c:v>
                </c:pt>
                <c:pt idx="359">
                  <c:v>11308123.5334651</c:v>
                </c:pt>
                <c:pt idx="360">
                  <c:v>11308126.1578012</c:v>
                </c:pt>
                <c:pt idx="361">
                  <c:v>11308127.4029679</c:v>
                </c:pt>
                <c:pt idx="362">
                  <c:v>11308130.6891971</c:v>
                </c:pt>
                <c:pt idx="363">
                  <c:v>11308122.4153193</c:v>
                </c:pt>
                <c:pt idx="364">
                  <c:v>11308122.5309301</c:v>
                </c:pt>
                <c:pt idx="365">
                  <c:v>11308125.5897961</c:v>
                </c:pt>
                <c:pt idx="366">
                  <c:v>11308125.2830903</c:v>
                </c:pt>
                <c:pt idx="367">
                  <c:v>11308123.728894</c:v>
                </c:pt>
                <c:pt idx="368">
                  <c:v>11308125.0461524</c:v>
                </c:pt>
                <c:pt idx="369">
                  <c:v>11308121.703092</c:v>
                </c:pt>
                <c:pt idx="370">
                  <c:v>11308120.50419</c:v>
                </c:pt>
                <c:pt idx="371">
                  <c:v>11308123.27734</c:v>
                </c:pt>
                <c:pt idx="372">
                  <c:v>11308125.7447148</c:v>
                </c:pt>
                <c:pt idx="373">
                  <c:v>11308123.9114946</c:v>
                </c:pt>
                <c:pt idx="374">
                  <c:v>11308120.7490788</c:v>
                </c:pt>
                <c:pt idx="375">
                  <c:v>11308124.0385766</c:v>
                </c:pt>
                <c:pt idx="376">
                  <c:v>11308124.808585</c:v>
                </c:pt>
                <c:pt idx="377">
                  <c:v>11308125.6513396</c:v>
                </c:pt>
                <c:pt idx="378">
                  <c:v>11308120.2586087</c:v>
                </c:pt>
                <c:pt idx="379">
                  <c:v>11308120.7791646</c:v>
                </c:pt>
                <c:pt idx="380">
                  <c:v>11308118.4195953</c:v>
                </c:pt>
                <c:pt idx="381">
                  <c:v>11308117.124119</c:v>
                </c:pt>
                <c:pt idx="382">
                  <c:v>11308120.5592184</c:v>
                </c:pt>
                <c:pt idx="383">
                  <c:v>11308118.112399</c:v>
                </c:pt>
                <c:pt idx="384">
                  <c:v>11308116.0519489</c:v>
                </c:pt>
                <c:pt idx="385">
                  <c:v>11308116.970274</c:v>
                </c:pt>
                <c:pt idx="386">
                  <c:v>11308114.2389999</c:v>
                </c:pt>
                <c:pt idx="387">
                  <c:v>11308112.9687765</c:v>
                </c:pt>
                <c:pt idx="388">
                  <c:v>11308111.8895522</c:v>
                </c:pt>
                <c:pt idx="389">
                  <c:v>11308112.7244916</c:v>
                </c:pt>
                <c:pt idx="390">
                  <c:v>11308112.154748</c:v>
                </c:pt>
                <c:pt idx="391">
                  <c:v>11308113.1657981</c:v>
                </c:pt>
                <c:pt idx="392">
                  <c:v>11308112.6433057</c:v>
                </c:pt>
                <c:pt idx="393">
                  <c:v>11308112.7522637</c:v>
                </c:pt>
                <c:pt idx="394">
                  <c:v>11308112.398048</c:v>
                </c:pt>
                <c:pt idx="395">
                  <c:v>11308112.3312081</c:v>
                </c:pt>
                <c:pt idx="396">
                  <c:v>11308112.3441918</c:v>
                </c:pt>
                <c:pt idx="397">
                  <c:v>11308113.5497866</c:v>
                </c:pt>
                <c:pt idx="398">
                  <c:v>11308112.3115645</c:v>
                </c:pt>
                <c:pt idx="399">
                  <c:v>11308111.60767</c:v>
                </c:pt>
                <c:pt idx="400">
                  <c:v>11308111.7484105</c:v>
                </c:pt>
                <c:pt idx="401">
                  <c:v>11308111.8076106</c:v>
                </c:pt>
                <c:pt idx="402">
                  <c:v>11308111.7550065</c:v>
                </c:pt>
                <c:pt idx="403">
                  <c:v>11308111.5932242</c:v>
                </c:pt>
                <c:pt idx="404">
                  <c:v>11308111.4203019</c:v>
                </c:pt>
                <c:pt idx="405">
                  <c:v>11308111.6317621</c:v>
                </c:pt>
                <c:pt idx="406">
                  <c:v>11308111.53767</c:v>
                </c:pt>
                <c:pt idx="407">
                  <c:v>11308111.658558</c:v>
                </c:pt>
                <c:pt idx="408">
                  <c:v>11308111.0306178</c:v>
                </c:pt>
                <c:pt idx="409">
                  <c:v>11308111.2045268</c:v>
                </c:pt>
                <c:pt idx="410">
                  <c:v>11308111.6508316</c:v>
                </c:pt>
                <c:pt idx="411">
                  <c:v>11308111.0675735</c:v>
                </c:pt>
                <c:pt idx="412">
                  <c:v>11308111.1634169</c:v>
                </c:pt>
                <c:pt idx="413">
                  <c:v>11308111.1731337</c:v>
                </c:pt>
                <c:pt idx="414">
                  <c:v>11308111.1079697</c:v>
                </c:pt>
                <c:pt idx="415">
                  <c:v>11308111.0018537</c:v>
                </c:pt>
                <c:pt idx="416">
                  <c:v>11308111.0453672</c:v>
                </c:pt>
                <c:pt idx="417">
                  <c:v>11308111.0549615</c:v>
                </c:pt>
                <c:pt idx="418">
                  <c:v>11308110.9715089</c:v>
                </c:pt>
                <c:pt idx="419">
                  <c:v>11308110.8767094</c:v>
                </c:pt>
                <c:pt idx="420">
                  <c:v>11308110.8183596</c:v>
                </c:pt>
                <c:pt idx="421">
                  <c:v>11308110.8877217</c:v>
                </c:pt>
                <c:pt idx="422">
                  <c:v>11308110.8543692</c:v>
                </c:pt>
                <c:pt idx="423">
                  <c:v>11308110.9307089</c:v>
                </c:pt>
                <c:pt idx="424">
                  <c:v>11308110.8870849</c:v>
                </c:pt>
                <c:pt idx="425">
                  <c:v>11308110.7634267</c:v>
                </c:pt>
                <c:pt idx="426">
                  <c:v>11308110.7918982</c:v>
                </c:pt>
                <c:pt idx="427">
                  <c:v>11308110.8583215</c:v>
                </c:pt>
                <c:pt idx="428">
                  <c:v>11308110.829878</c:v>
                </c:pt>
                <c:pt idx="429">
                  <c:v>11308110.8792494</c:v>
                </c:pt>
                <c:pt idx="430">
                  <c:v>11308110.7497371</c:v>
                </c:pt>
                <c:pt idx="431">
                  <c:v>11308110.8536376</c:v>
                </c:pt>
                <c:pt idx="432">
                  <c:v>11308110.7529316</c:v>
                </c:pt>
                <c:pt idx="433">
                  <c:v>11308110.9146602</c:v>
                </c:pt>
                <c:pt idx="434">
                  <c:v>11308110.7855846</c:v>
                </c:pt>
                <c:pt idx="435">
                  <c:v>11308110.7435194</c:v>
                </c:pt>
                <c:pt idx="436">
                  <c:v>11308110.7273057</c:v>
                </c:pt>
                <c:pt idx="437">
                  <c:v>11308110.7466006</c:v>
                </c:pt>
                <c:pt idx="438">
                  <c:v>11308110.7104418</c:v>
                </c:pt>
                <c:pt idx="439">
                  <c:v>11308110.7217402</c:v>
                </c:pt>
                <c:pt idx="440">
                  <c:v>11308110.739482</c:v>
                </c:pt>
                <c:pt idx="441">
                  <c:v>11308110.70711</c:v>
                </c:pt>
                <c:pt idx="442">
                  <c:v>11308110.7065139</c:v>
                </c:pt>
                <c:pt idx="443">
                  <c:v>11308110.7009207</c:v>
                </c:pt>
                <c:pt idx="444">
                  <c:v>11308110.7195337</c:v>
                </c:pt>
                <c:pt idx="445">
                  <c:v>11308110.6926872</c:v>
                </c:pt>
                <c:pt idx="446">
                  <c:v>11308110.7204261</c:v>
                </c:pt>
                <c:pt idx="447">
                  <c:v>11308110.6921703</c:v>
                </c:pt>
                <c:pt idx="448">
                  <c:v>11308110.7072778</c:v>
                </c:pt>
                <c:pt idx="449">
                  <c:v>11308110.7124792</c:v>
                </c:pt>
                <c:pt idx="450">
                  <c:v>11308110.724153</c:v>
                </c:pt>
                <c:pt idx="451">
                  <c:v>11308110.6874552</c:v>
                </c:pt>
                <c:pt idx="452">
                  <c:v>11308110.7043769</c:v>
                </c:pt>
                <c:pt idx="453">
                  <c:v>11308110.6877911</c:v>
                </c:pt>
                <c:pt idx="454">
                  <c:v>11308110.717977</c:v>
                </c:pt>
                <c:pt idx="455">
                  <c:v>11308110.6845371</c:v>
                </c:pt>
                <c:pt idx="456">
                  <c:v>11308110.7143883</c:v>
                </c:pt>
                <c:pt idx="457">
                  <c:v>11308110.6852171</c:v>
                </c:pt>
                <c:pt idx="458">
                  <c:v>11308110.706546</c:v>
                </c:pt>
                <c:pt idx="459">
                  <c:v>11308110.6869676</c:v>
                </c:pt>
                <c:pt idx="460">
                  <c:v>11308110.6919742</c:v>
                </c:pt>
                <c:pt idx="461">
                  <c:v>11308110.6793305</c:v>
                </c:pt>
                <c:pt idx="462">
                  <c:v>11308110.678616</c:v>
                </c:pt>
                <c:pt idx="463">
                  <c:v>11308110.6744847</c:v>
                </c:pt>
                <c:pt idx="464">
                  <c:v>11308110.6816202</c:v>
                </c:pt>
                <c:pt idx="465">
                  <c:v>11308110.6722348</c:v>
                </c:pt>
                <c:pt idx="466">
                  <c:v>11308110.6742723</c:v>
                </c:pt>
                <c:pt idx="467">
                  <c:v>11308110.6641363</c:v>
                </c:pt>
                <c:pt idx="468">
                  <c:v>11308110.6577003</c:v>
                </c:pt>
                <c:pt idx="469">
                  <c:v>11308110.6564287</c:v>
                </c:pt>
                <c:pt idx="470">
                  <c:v>11308110.6574018</c:v>
                </c:pt>
                <c:pt idx="471">
                  <c:v>11308110.6719094</c:v>
                </c:pt>
                <c:pt idx="472">
                  <c:v>11308110.6588106</c:v>
                </c:pt>
                <c:pt idx="473">
                  <c:v>11308110.6537093</c:v>
                </c:pt>
                <c:pt idx="474">
                  <c:v>11308110.6606599</c:v>
                </c:pt>
                <c:pt idx="475">
                  <c:v>11308110.6499958</c:v>
                </c:pt>
                <c:pt idx="476">
                  <c:v>11308110.6520601</c:v>
                </c:pt>
                <c:pt idx="477">
                  <c:v>11308110.6547941</c:v>
                </c:pt>
                <c:pt idx="478">
                  <c:v>11308110.6528965</c:v>
                </c:pt>
                <c:pt idx="479">
                  <c:v>11308110.6492427</c:v>
                </c:pt>
                <c:pt idx="480">
                  <c:v>11308110.6555737</c:v>
                </c:pt>
                <c:pt idx="481">
                  <c:v>11308110.6501177</c:v>
                </c:pt>
                <c:pt idx="482">
                  <c:v>11308110.6521141</c:v>
                </c:pt>
                <c:pt idx="483">
                  <c:v>11308110.6509438</c:v>
                </c:pt>
                <c:pt idx="484">
                  <c:v>11308110.6521257</c:v>
                </c:pt>
                <c:pt idx="485">
                  <c:v>11308110.6477395</c:v>
                </c:pt>
                <c:pt idx="486">
                  <c:v>11308110.6480018</c:v>
                </c:pt>
                <c:pt idx="487">
                  <c:v>11308110.6449953</c:v>
                </c:pt>
                <c:pt idx="488">
                  <c:v>11308110.6452189</c:v>
                </c:pt>
                <c:pt idx="489">
                  <c:v>11308110.6474247</c:v>
                </c:pt>
                <c:pt idx="490">
                  <c:v>11308110.6458593</c:v>
                </c:pt>
                <c:pt idx="491">
                  <c:v>11308110.6446421</c:v>
                </c:pt>
                <c:pt idx="492">
                  <c:v>11308110.6438075</c:v>
                </c:pt>
                <c:pt idx="493">
                  <c:v>11308110.6437106</c:v>
                </c:pt>
                <c:pt idx="494">
                  <c:v>11308110.6442782</c:v>
                </c:pt>
                <c:pt idx="495">
                  <c:v>11308110.6415641</c:v>
                </c:pt>
                <c:pt idx="496">
                  <c:v>11308110.6429486</c:v>
                </c:pt>
                <c:pt idx="497">
                  <c:v>11308110.6423281</c:v>
                </c:pt>
                <c:pt idx="498">
                  <c:v>11308110.6427257</c:v>
                </c:pt>
                <c:pt idx="499">
                  <c:v>11308110.641546</c:v>
                </c:pt>
                <c:pt idx="500">
                  <c:v>11308110.6426606</c:v>
                </c:pt>
                <c:pt idx="501">
                  <c:v>11308110.6418692</c:v>
                </c:pt>
                <c:pt idx="502">
                  <c:v>11308110.6429771</c:v>
                </c:pt>
                <c:pt idx="503">
                  <c:v>11308110.6415482</c:v>
                </c:pt>
                <c:pt idx="504">
                  <c:v>11308110.6425393</c:v>
                </c:pt>
                <c:pt idx="505">
                  <c:v>11308110.6421615</c:v>
                </c:pt>
                <c:pt idx="506">
                  <c:v>11308110.6445723</c:v>
                </c:pt>
                <c:pt idx="507">
                  <c:v>11308110.6419868</c:v>
                </c:pt>
                <c:pt idx="508">
                  <c:v>11308110.6418447</c:v>
                </c:pt>
                <c:pt idx="509">
                  <c:v>11308110.6410059</c:v>
                </c:pt>
                <c:pt idx="510">
                  <c:v>11308110.6410087</c:v>
                </c:pt>
                <c:pt idx="511">
                  <c:v>11308110.6412937</c:v>
                </c:pt>
                <c:pt idx="512">
                  <c:v>11308110.6411869</c:v>
                </c:pt>
                <c:pt idx="513">
                  <c:v>11308110.6409105</c:v>
                </c:pt>
                <c:pt idx="514">
                  <c:v>11308110.6412161</c:v>
                </c:pt>
                <c:pt idx="515">
                  <c:v>11308110.6413241</c:v>
                </c:pt>
                <c:pt idx="516">
                  <c:v>11308110.6410456</c:v>
                </c:pt>
                <c:pt idx="517">
                  <c:v>11308110.6407365</c:v>
                </c:pt>
                <c:pt idx="518">
                  <c:v>11308110.6407541</c:v>
                </c:pt>
                <c:pt idx="519">
                  <c:v>11308110.6409924</c:v>
                </c:pt>
                <c:pt idx="520">
                  <c:v>11308110.6408483</c:v>
                </c:pt>
                <c:pt idx="521">
                  <c:v>11308110.6408893</c:v>
                </c:pt>
                <c:pt idx="522">
                  <c:v>11308110.6410299</c:v>
                </c:pt>
                <c:pt idx="523">
                  <c:v>11308110.6412476</c:v>
                </c:pt>
                <c:pt idx="524">
                  <c:v>11308110.6407526</c:v>
                </c:pt>
                <c:pt idx="525">
                  <c:v>11308110.6410437</c:v>
                </c:pt>
                <c:pt idx="526">
                  <c:v>11308110.6407069</c:v>
                </c:pt>
                <c:pt idx="527">
                  <c:v>11308110.6407489</c:v>
                </c:pt>
                <c:pt idx="528">
                  <c:v>11308110.6406747</c:v>
                </c:pt>
                <c:pt idx="529">
                  <c:v>11308110.6407791</c:v>
                </c:pt>
                <c:pt idx="530">
                  <c:v>11308110.6407362</c:v>
                </c:pt>
                <c:pt idx="531">
                  <c:v>11308110.6407724</c:v>
                </c:pt>
                <c:pt idx="532">
                  <c:v>11308110.6406091</c:v>
                </c:pt>
                <c:pt idx="533">
                  <c:v>11308110.6406671</c:v>
                </c:pt>
                <c:pt idx="534">
                  <c:v>11308110.6405599</c:v>
                </c:pt>
                <c:pt idx="535">
                  <c:v>11308110.640619</c:v>
                </c:pt>
                <c:pt idx="536">
                  <c:v>11308110.640419</c:v>
                </c:pt>
                <c:pt idx="537">
                  <c:v>11308110.6405355</c:v>
                </c:pt>
                <c:pt idx="538">
                  <c:v>11308110.6404847</c:v>
                </c:pt>
                <c:pt idx="539">
                  <c:v>11308110.6403795</c:v>
                </c:pt>
                <c:pt idx="540">
                  <c:v>11308110.6404653</c:v>
                </c:pt>
                <c:pt idx="541">
                  <c:v>11308110.6403748</c:v>
                </c:pt>
                <c:pt idx="542">
                  <c:v>11308110.6403739</c:v>
                </c:pt>
                <c:pt idx="543">
                  <c:v>11308110.640296</c:v>
                </c:pt>
                <c:pt idx="544">
                  <c:v>11308110.6402957</c:v>
                </c:pt>
                <c:pt idx="545">
                  <c:v>11308110.640426</c:v>
                </c:pt>
                <c:pt idx="546">
                  <c:v>11308110.6403685</c:v>
                </c:pt>
                <c:pt idx="547">
                  <c:v>11308110.640227</c:v>
                </c:pt>
                <c:pt idx="548">
                  <c:v>11308110.6402784</c:v>
                </c:pt>
                <c:pt idx="549">
                  <c:v>11308110.6402579</c:v>
                </c:pt>
                <c:pt idx="550">
                  <c:v>11308110.6402546</c:v>
                </c:pt>
                <c:pt idx="551">
                  <c:v>11308110.6402566</c:v>
                </c:pt>
                <c:pt idx="552">
                  <c:v>11308110.6402384</c:v>
                </c:pt>
                <c:pt idx="553">
                  <c:v>11308110.640241</c:v>
                </c:pt>
                <c:pt idx="554">
                  <c:v>11308110.6402504</c:v>
                </c:pt>
                <c:pt idx="555">
                  <c:v>11308110.640363</c:v>
                </c:pt>
                <c:pt idx="556">
                  <c:v>11308110.6402404</c:v>
                </c:pt>
                <c:pt idx="557">
                  <c:v>11308110.6402456</c:v>
                </c:pt>
                <c:pt idx="558">
                  <c:v>11308110.6402831</c:v>
                </c:pt>
                <c:pt idx="559">
                  <c:v>11308110.6402255</c:v>
                </c:pt>
                <c:pt idx="560">
                  <c:v>11308110.6402467</c:v>
                </c:pt>
                <c:pt idx="561">
                  <c:v>11308110.6402322</c:v>
                </c:pt>
                <c:pt idx="562">
                  <c:v>11308110.6402544</c:v>
                </c:pt>
                <c:pt idx="563">
                  <c:v>11308110.6402201</c:v>
                </c:pt>
                <c:pt idx="564">
                  <c:v>11308110.6402256</c:v>
                </c:pt>
                <c:pt idx="565">
                  <c:v>11308110.6402461</c:v>
                </c:pt>
                <c:pt idx="566">
                  <c:v>11308110.640232</c:v>
                </c:pt>
                <c:pt idx="567">
                  <c:v>11308110.6402468</c:v>
                </c:pt>
                <c:pt idx="568">
                  <c:v>11308110.6402265</c:v>
                </c:pt>
                <c:pt idx="569">
                  <c:v>11308110.6402097</c:v>
                </c:pt>
                <c:pt idx="570">
                  <c:v>11308110.6401928</c:v>
                </c:pt>
                <c:pt idx="571">
                  <c:v>11308110.6402016</c:v>
                </c:pt>
                <c:pt idx="572">
                  <c:v>11308110.6401935</c:v>
                </c:pt>
                <c:pt idx="573">
                  <c:v>11308110.6402019</c:v>
                </c:pt>
                <c:pt idx="574">
                  <c:v>11308110.6401903</c:v>
                </c:pt>
                <c:pt idx="575">
                  <c:v>11308110.6401868</c:v>
                </c:pt>
                <c:pt idx="576">
                  <c:v>11308110.6401841</c:v>
                </c:pt>
                <c:pt idx="577">
                  <c:v>11308110.6401785</c:v>
                </c:pt>
                <c:pt idx="578">
                  <c:v>11308110.6401793</c:v>
                </c:pt>
                <c:pt idx="579">
                  <c:v>11308110.6401798</c:v>
                </c:pt>
                <c:pt idx="580">
                  <c:v>11308110.6401747</c:v>
                </c:pt>
                <c:pt idx="581">
                  <c:v>11308110.6401797</c:v>
                </c:pt>
                <c:pt idx="582">
                  <c:v>11308110.6401843</c:v>
                </c:pt>
                <c:pt idx="583">
                  <c:v>11308110.6401821</c:v>
                </c:pt>
                <c:pt idx="584">
                  <c:v>11308110.6401731</c:v>
                </c:pt>
                <c:pt idx="585">
                  <c:v>11308110.6401784</c:v>
                </c:pt>
                <c:pt idx="586">
                  <c:v>11308110.6401647</c:v>
                </c:pt>
                <c:pt idx="587">
                  <c:v>11308110.6401588</c:v>
                </c:pt>
                <c:pt idx="588">
                  <c:v>11308110.6401612</c:v>
                </c:pt>
                <c:pt idx="589">
                  <c:v>11308110.6401589</c:v>
                </c:pt>
                <c:pt idx="590">
                  <c:v>11308110.6401625</c:v>
                </c:pt>
                <c:pt idx="591">
                  <c:v>11308110.6401602</c:v>
                </c:pt>
                <c:pt idx="592">
                  <c:v>11308110.6401636</c:v>
                </c:pt>
                <c:pt idx="593">
                  <c:v>11308110.6401608</c:v>
                </c:pt>
                <c:pt idx="594">
                  <c:v>11308110.6401616</c:v>
                </c:pt>
                <c:pt idx="595">
                  <c:v>11308110.6401572</c:v>
                </c:pt>
                <c:pt idx="596">
                  <c:v>11308110.6401558</c:v>
                </c:pt>
                <c:pt idx="597">
                  <c:v>11308110.640163</c:v>
                </c:pt>
                <c:pt idx="598">
                  <c:v>11308110.6401589</c:v>
                </c:pt>
                <c:pt idx="599">
                  <c:v>11308110.6401552</c:v>
                </c:pt>
                <c:pt idx="600">
                  <c:v>11308110.6401589</c:v>
                </c:pt>
                <c:pt idx="601">
                  <c:v>11308110.6401587</c:v>
                </c:pt>
                <c:pt idx="602">
                  <c:v>11308110.6401559</c:v>
                </c:pt>
                <c:pt idx="603">
                  <c:v>11308110.6401556</c:v>
                </c:pt>
                <c:pt idx="604">
                  <c:v>11308110.6401577</c:v>
                </c:pt>
                <c:pt idx="605">
                  <c:v>11308110.6401544</c:v>
                </c:pt>
                <c:pt idx="606">
                  <c:v>11308110.6401586</c:v>
                </c:pt>
                <c:pt idx="607">
                  <c:v>11308110.640155</c:v>
                </c:pt>
                <c:pt idx="608">
                  <c:v>11308110.6401553</c:v>
                </c:pt>
                <c:pt idx="609">
                  <c:v>11308110.6401555</c:v>
                </c:pt>
                <c:pt idx="610">
                  <c:v>11308110.6401535</c:v>
                </c:pt>
                <c:pt idx="611">
                  <c:v>11308110.6401537</c:v>
                </c:pt>
                <c:pt idx="612">
                  <c:v>11308110.6401521</c:v>
                </c:pt>
                <c:pt idx="613">
                  <c:v>11308110.6401518</c:v>
                </c:pt>
                <c:pt idx="614">
                  <c:v>11308110.6401528</c:v>
                </c:pt>
                <c:pt idx="615">
                  <c:v>11308110.6401498</c:v>
                </c:pt>
                <c:pt idx="616">
                  <c:v>11308110.6401479</c:v>
                </c:pt>
                <c:pt idx="617">
                  <c:v>11308110.6401481</c:v>
                </c:pt>
                <c:pt idx="618">
                  <c:v>11308110.6401484</c:v>
                </c:pt>
                <c:pt idx="619">
                  <c:v>11308110.6401485</c:v>
                </c:pt>
                <c:pt idx="620">
                  <c:v>11308110.6401476</c:v>
                </c:pt>
                <c:pt idx="621">
                  <c:v>11308110.6401473</c:v>
                </c:pt>
                <c:pt idx="622">
                  <c:v>11308110.6401483</c:v>
                </c:pt>
                <c:pt idx="623">
                  <c:v>11308110.6401477</c:v>
                </c:pt>
                <c:pt idx="624">
                  <c:v>11308110.6401481</c:v>
                </c:pt>
                <c:pt idx="625">
                  <c:v>11308110.640147</c:v>
                </c:pt>
                <c:pt idx="626">
                  <c:v>11308110.6401469</c:v>
                </c:pt>
                <c:pt idx="627">
                  <c:v>11308110.6401476</c:v>
                </c:pt>
                <c:pt idx="628">
                  <c:v>11308110.6401479</c:v>
                </c:pt>
                <c:pt idx="629">
                  <c:v>11308110.6401469</c:v>
                </c:pt>
                <c:pt idx="630">
                  <c:v>11308110.6401469</c:v>
                </c:pt>
                <c:pt idx="631">
                  <c:v>11308110.6401476</c:v>
                </c:pt>
                <c:pt idx="632">
                  <c:v>11308110.6401475</c:v>
                </c:pt>
                <c:pt idx="633">
                  <c:v>11308110.6401471</c:v>
                </c:pt>
                <c:pt idx="634">
                  <c:v>11308110.640147</c:v>
                </c:pt>
                <c:pt idx="635">
                  <c:v>11308110.6401471</c:v>
                </c:pt>
                <c:pt idx="636">
                  <c:v>11308110.6401475</c:v>
                </c:pt>
                <c:pt idx="637">
                  <c:v>11308110.6401476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Main!$C$2:$C$639</c:f>
              <c:numCache>
                <c:formatCode>General</c:formatCode>
                <c:ptCount val="638"/>
                <c:pt idx="0">
                  <c:v>0</c:v>
                </c:pt>
                <c:pt idx="1">
                  <c:v>1269074.95848863</c:v>
                </c:pt>
                <c:pt idx="2">
                  <c:v>1267881.65314811</c:v>
                </c:pt>
                <c:pt idx="3">
                  <c:v>1266683.65758529</c:v>
                </c:pt>
                <c:pt idx="4">
                  <c:v>1265482.56415844</c:v>
                </c:pt>
                <c:pt idx="5">
                  <c:v>1264279.64959991</c:v>
                </c:pt>
                <c:pt idx="6">
                  <c:v>1263076.00807108</c:v>
                </c:pt>
                <c:pt idx="7">
                  <c:v>1261872.64061909</c:v>
                </c:pt>
                <c:pt idx="8">
                  <c:v>1260670.52078386</c:v>
                </c:pt>
                <c:pt idx="9">
                  <c:v>1259470.64833051</c:v>
                </c:pt>
                <c:pt idx="10">
                  <c:v>1258274.09922818</c:v>
                </c:pt>
                <c:pt idx="11">
                  <c:v>1256668.11673007</c:v>
                </c:pt>
                <c:pt idx="12">
                  <c:v>1255057.30430125</c:v>
                </c:pt>
                <c:pt idx="13">
                  <c:v>1253437.06010172</c:v>
                </c:pt>
                <c:pt idx="14">
                  <c:v>1251801.77417134</c:v>
                </c:pt>
                <c:pt idx="15">
                  <c:v>882422.929795362</c:v>
                </c:pt>
                <c:pt idx="16">
                  <c:v>761265.930300116</c:v>
                </c:pt>
                <c:pt idx="17">
                  <c:v>735110.207738776</c:v>
                </c:pt>
                <c:pt idx="18">
                  <c:v>717124.119888074</c:v>
                </c:pt>
                <c:pt idx="19">
                  <c:v>718596.695920723</c:v>
                </c:pt>
                <c:pt idx="20">
                  <c:v>705252.58221204</c:v>
                </c:pt>
                <c:pt idx="21">
                  <c:v>706597.977231762</c:v>
                </c:pt>
                <c:pt idx="22">
                  <c:v>696442.083521375</c:v>
                </c:pt>
                <c:pt idx="23">
                  <c:v>697696.519523425</c:v>
                </c:pt>
                <c:pt idx="24">
                  <c:v>689611.097961614</c:v>
                </c:pt>
                <c:pt idx="25">
                  <c:v>690798.221103584</c:v>
                </c:pt>
                <c:pt idx="26">
                  <c:v>684225.942606874</c:v>
                </c:pt>
                <c:pt idx="27">
                  <c:v>685360.847457461</c:v>
                </c:pt>
                <c:pt idx="28">
                  <c:v>679888.293769066</c:v>
                </c:pt>
                <c:pt idx="29">
                  <c:v>680811.367308819</c:v>
                </c:pt>
                <c:pt idx="30">
                  <c:v>658395.496826917</c:v>
                </c:pt>
                <c:pt idx="31">
                  <c:v>649702.924655383</c:v>
                </c:pt>
                <c:pt idx="32">
                  <c:v>642938.32483007</c:v>
                </c:pt>
                <c:pt idx="33">
                  <c:v>637564.426091793</c:v>
                </c:pt>
                <c:pt idx="34">
                  <c:v>642535.894621371</c:v>
                </c:pt>
                <c:pt idx="35">
                  <c:v>641492.511570364</c:v>
                </c:pt>
                <c:pt idx="36">
                  <c:v>638739.930595355</c:v>
                </c:pt>
                <c:pt idx="37">
                  <c:v>641775.024670283</c:v>
                </c:pt>
                <c:pt idx="38">
                  <c:v>640768.339369048</c:v>
                </c:pt>
                <c:pt idx="39">
                  <c:v>639297.810512019</c:v>
                </c:pt>
                <c:pt idx="40">
                  <c:v>636795.100293804</c:v>
                </c:pt>
                <c:pt idx="41">
                  <c:v>638739.945140711</c:v>
                </c:pt>
                <c:pt idx="42">
                  <c:v>639718.439070151</c:v>
                </c:pt>
                <c:pt idx="43">
                  <c:v>640805.518352768</c:v>
                </c:pt>
                <c:pt idx="44">
                  <c:v>639371.029124317</c:v>
                </c:pt>
                <c:pt idx="45">
                  <c:v>638950.896308685</c:v>
                </c:pt>
                <c:pt idx="46">
                  <c:v>639969.603806497</c:v>
                </c:pt>
                <c:pt idx="47">
                  <c:v>641373.284545518</c:v>
                </c:pt>
                <c:pt idx="48">
                  <c:v>644262.832410204</c:v>
                </c:pt>
                <c:pt idx="49">
                  <c:v>648520.205672942</c:v>
                </c:pt>
                <c:pt idx="50">
                  <c:v>645400.637346351</c:v>
                </c:pt>
                <c:pt idx="51">
                  <c:v>644736.089277071</c:v>
                </c:pt>
                <c:pt idx="52">
                  <c:v>646714.941175941</c:v>
                </c:pt>
                <c:pt idx="53">
                  <c:v>649179.115233032</c:v>
                </c:pt>
                <c:pt idx="54">
                  <c:v>648722.330699814</c:v>
                </c:pt>
                <c:pt idx="55">
                  <c:v>650374.61161703</c:v>
                </c:pt>
                <c:pt idx="56">
                  <c:v>654235.394306709</c:v>
                </c:pt>
                <c:pt idx="57">
                  <c:v>654434.22528831</c:v>
                </c:pt>
                <c:pt idx="58">
                  <c:v>653559.988954418</c:v>
                </c:pt>
                <c:pt idx="59">
                  <c:v>658338.871074972</c:v>
                </c:pt>
                <c:pt idx="60">
                  <c:v>661262.70954316</c:v>
                </c:pt>
                <c:pt idx="61">
                  <c:v>662232.906796059</c:v>
                </c:pt>
                <c:pt idx="62">
                  <c:v>663227.925485794</c:v>
                </c:pt>
                <c:pt idx="63">
                  <c:v>669005.983833315</c:v>
                </c:pt>
                <c:pt idx="64">
                  <c:v>671658.223858499</c:v>
                </c:pt>
                <c:pt idx="65">
                  <c:v>675214.315504116</c:v>
                </c:pt>
                <c:pt idx="66">
                  <c:v>679584.113726412</c:v>
                </c:pt>
                <c:pt idx="67">
                  <c:v>680177.329752382</c:v>
                </c:pt>
                <c:pt idx="68">
                  <c:v>687120.29242938</c:v>
                </c:pt>
                <c:pt idx="69">
                  <c:v>690308.9205181</c:v>
                </c:pt>
                <c:pt idx="70">
                  <c:v>693565.92589734</c:v>
                </c:pt>
                <c:pt idx="71">
                  <c:v>694974.194168591</c:v>
                </c:pt>
                <c:pt idx="72">
                  <c:v>697930.312241966</c:v>
                </c:pt>
                <c:pt idx="73">
                  <c:v>703192.984698914</c:v>
                </c:pt>
                <c:pt idx="74">
                  <c:v>705777.785943807</c:v>
                </c:pt>
                <c:pt idx="75">
                  <c:v>706420.874545495</c:v>
                </c:pt>
                <c:pt idx="76">
                  <c:v>710633.99498454</c:v>
                </c:pt>
                <c:pt idx="77">
                  <c:v>714167.810355709</c:v>
                </c:pt>
                <c:pt idx="78">
                  <c:v>717358.082652743</c:v>
                </c:pt>
                <c:pt idx="79">
                  <c:v>716954.097183514</c:v>
                </c:pt>
                <c:pt idx="80">
                  <c:v>724397.282813855</c:v>
                </c:pt>
                <c:pt idx="81">
                  <c:v>729517.84382372</c:v>
                </c:pt>
                <c:pt idx="82">
                  <c:v>735131.414086728</c:v>
                </c:pt>
                <c:pt idx="83">
                  <c:v>739337.630375996</c:v>
                </c:pt>
                <c:pt idx="84">
                  <c:v>743269.598315959</c:v>
                </c:pt>
                <c:pt idx="85">
                  <c:v>744789.011697158</c:v>
                </c:pt>
                <c:pt idx="86">
                  <c:v>743444.775831175</c:v>
                </c:pt>
                <c:pt idx="87">
                  <c:v>752492.524249939</c:v>
                </c:pt>
                <c:pt idx="88">
                  <c:v>756220.62534429</c:v>
                </c:pt>
                <c:pt idx="89">
                  <c:v>758541.150447727</c:v>
                </c:pt>
                <c:pt idx="90">
                  <c:v>757842.416652157</c:v>
                </c:pt>
                <c:pt idx="91">
                  <c:v>765719.122263775</c:v>
                </c:pt>
                <c:pt idx="92">
                  <c:v>770655.053400079</c:v>
                </c:pt>
                <c:pt idx="93">
                  <c:v>772656.374550654</c:v>
                </c:pt>
                <c:pt idx="94">
                  <c:v>772172.647862188</c:v>
                </c:pt>
                <c:pt idx="95">
                  <c:v>779440.608113277</c:v>
                </c:pt>
                <c:pt idx="96">
                  <c:v>785179.119341741</c:v>
                </c:pt>
                <c:pt idx="97">
                  <c:v>790025.11273991</c:v>
                </c:pt>
                <c:pt idx="98">
                  <c:v>798651.729443692</c:v>
                </c:pt>
                <c:pt idx="99">
                  <c:v>802320.455231409</c:v>
                </c:pt>
                <c:pt idx="100">
                  <c:v>806639.38144537</c:v>
                </c:pt>
                <c:pt idx="101">
                  <c:v>812745.54007079</c:v>
                </c:pt>
                <c:pt idx="102">
                  <c:v>817937.632205912</c:v>
                </c:pt>
                <c:pt idx="103">
                  <c:v>823968.738011381</c:v>
                </c:pt>
                <c:pt idx="104">
                  <c:v>827578.167790046</c:v>
                </c:pt>
                <c:pt idx="105">
                  <c:v>832657.840205289</c:v>
                </c:pt>
                <c:pt idx="106">
                  <c:v>838069.58469779</c:v>
                </c:pt>
                <c:pt idx="107">
                  <c:v>842302.351516943</c:v>
                </c:pt>
                <c:pt idx="108">
                  <c:v>845815.110981195</c:v>
                </c:pt>
                <c:pt idx="109">
                  <c:v>846134.134918746</c:v>
                </c:pt>
                <c:pt idx="110">
                  <c:v>854034.827540939</c:v>
                </c:pt>
                <c:pt idx="111">
                  <c:v>859784.002077808</c:v>
                </c:pt>
                <c:pt idx="112">
                  <c:v>866216.566144145</c:v>
                </c:pt>
                <c:pt idx="113">
                  <c:v>871886.015467835</c:v>
                </c:pt>
                <c:pt idx="114">
                  <c:v>876880.270257935</c:v>
                </c:pt>
                <c:pt idx="115">
                  <c:v>879302.058261558</c:v>
                </c:pt>
                <c:pt idx="116">
                  <c:v>884076.763402445</c:v>
                </c:pt>
                <c:pt idx="117">
                  <c:v>892853.674468355</c:v>
                </c:pt>
                <c:pt idx="118">
                  <c:v>898279.911534686</c:v>
                </c:pt>
                <c:pt idx="119">
                  <c:v>901450.393282546</c:v>
                </c:pt>
                <c:pt idx="120">
                  <c:v>905966.893512439</c:v>
                </c:pt>
                <c:pt idx="121">
                  <c:v>913505.731456719</c:v>
                </c:pt>
                <c:pt idx="122">
                  <c:v>918599.236459862</c:v>
                </c:pt>
                <c:pt idx="123">
                  <c:v>920459.368907621</c:v>
                </c:pt>
                <c:pt idx="124">
                  <c:v>919916.099806722</c:v>
                </c:pt>
                <c:pt idx="125">
                  <c:v>927047.706132424</c:v>
                </c:pt>
                <c:pt idx="126">
                  <c:v>932839.462014214</c:v>
                </c:pt>
                <c:pt idx="127">
                  <c:v>937579.431576701</c:v>
                </c:pt>
                <c:pt idx="128">
                  <c:v>946305.27603892</c:v>
                </c:pt>
                <c:pt idx="129">
                  <c:v>950733.723683534</c:v>
                </c:pt>
                <c:pt idx="130">
                  <c:v>955607.623306418</c:v>
                </c:pt>
                <c:pt idx="131">
                  <c:v>962437.267341352</c:v>
                </c:pt>
                <c:pt idx="132">
                  <c:v>968724.615684626</c:v>
                </c:pt>
                <c:pt idx="133">
                  <c:v>975618.771288207</c:v>
                </c:pt>
                <c:pt idx="134">
                  <c:v>980012.897738744</c:v>
                </c:pt>
                <c:pt idx="135">
                  <c:v>985837.195254665</c:v>
                </c:pt>
                <c:pt idx="136">
                  <c:v>991911.769068364</c:v>
                </c:pt>
                <c:pt idx="137">
                  <c:v>996570.993530834</c:v>
                </c:pt>
                <c:pt idx="138">
                  <c:v>1000285.66061558</c:v>
                </c:pt>
                <c:pt idx="139">
                  <c:v>1000725.90539463</c:v>
                </c:pt>
                <c:pt idx="140">
                  <c:v>1008750.46448057</c:v>
                </c:pt>
                <c:pt idx="141">
                  <c:v>1014760.66372497</c:v>
                </c:pt>
                <c:pt idx="142">
                  <c:v>1021357.66664547</c:v>
                </c:pt>
                <c:pt idx="143">
                  <c:v>1027266.22968518</c:v>
                </c:pt>
                <c:pt idx="144">
                  <c:v>1032493.93038656</c:v>
                </c:pt>
                <c:pt idx="145">
                  <c:v>1034957.8914931</c:v>
                </c:pt>
                <c:pt idx="146">
                  <c:v>1039663.03106914</c:v>
                </c:pt>
                <c:pt idx="147">
                  <c:v>1048504.34006563</c:v>
                </c:pt>
                <c:pt idx="148">
                  <c:v>1054692.30763035</c:v>
                </c:pt>
                <c:pt idx="149">
                  <c:v>1058444.01872364</c:v>
                </c:pt>
                <c:pt idx="150">
                  <c:v>1063489.05509611</c:v>
                </c:pt>
                <c:pt idx="151">
                  <c:v>1071336.08603891</c:v>
                </c:pt>
                <c:pt idx="152">
                  <c:v>1076772.07717209</c:v>
                </c:pt>
                <c:pt idx="153">
                  <c:v>1078689.55139284</c:v>
                </c:pt>
                <c:pt idx="154">
                  <c:v>1078099.87055406</c:v>
                </c:pt>
                <c:pt idx="155">
                  <c:v>1085288.03145821</c:v>
                </c:pt>
                <c:pt idx="156">
                  <c:v>1091193.74359855</c:v>
                </c:pt>
                <c:pt idx="157">
                  <c:v>1095844.83645008</c:v>
                </c:pt>
                <c:pt idx="158">
                  <c:v>1104582.26020479</c:v>
                </c:pt>
                <c:pt idx="159">
                  <c:v>1109167.88350371</c:v>
                </c:pt>
                <c:pt idx="160">
                  <c:v>1114149.95148807</c:v>
                </c:pt>
                <c:pt idx="161">
                  <c:v>1120994.8463535</c:v>
                </c:pt>
                <c:pt idx="162">
                  <c:v>1127274.23370679</c:v>
                </c:pt>
                <c:pt idx="163">
                  <c:v>1134382.39954251</c:v>
                </c:pt>
                <c:pt idx="164">
                  <c:v>1139096.31215473</c:v>
                </c:pt>
                <c:pt idx="165">
                  <c:v>1145088.58088778</c:v>
                </c:pt>
                <c:pt idx="166">
                  <c:v>1151153.93162693</c:v>
                </c:pt>
                <c:pt idx="167">
                  <c:v>1155816.48783286</c:v>
                </c:pt>
                <c:pt idx="168">
                  <c:v>1159558.03921962</c:v>
                </c:pt>
                <c:pt idx="169">
                  <c:v>1160079.07735899</c:v>
                </c:pt>
                <c:pt idx="170">
                  <c:v>1167957.16344712</c:v>
                </c:pt>
                <c:pt idx="171">
                  <c:v>1174056.79177976</c:v>
                </c:pt>
                <c:pt idx="172">
                  <c:v>1180732.68311122</c:v>
                </c:pt>
                <c:pt idx="173">
                  <c:v>1186441.44710437</c:v>
                </c:pt>
                <c:pt idx="174">
                  <c:v>1191615.54145735</c:v>
                </c:pt>
                <c:pt idx="175">
                  <c:v>1193756.30876938</c:v>
                </c:pt>
                <c:pt idx="176">
                  <c:v>1197867.48236741</c:v>
                </c:pt>
                <c:pt idx="177">
                  <c:v>1206511.4028172</c:v>
                </c:pt>
                <c:pt idx="178">
                  <c:v>1212779.08282045</c:v>
                </c:pt>
                <c:pt idx="179">
                  <c:v>1216622.05500942</c:v>
                </c:pt>
                <c:pt idx="180">
                  <c:v>1221590.85707602</c:v>
                </c:pt>
                <c:pt idx="181">
                  <c:v>1229402.43409078</c:v>
                </c:pt>
                <c:pt idx="182">
                  <c:v>1234858.50160059</c:v>
                </c:pt>
                <c:pt idx="183">
                  <c:v>1236563.74955138</c:v>
                </c:pt>
                <c:pt idx="184">
                  <c:v>1235890.5047416</c:v>
                </c:pt>
                <c:pt idx="185">
                  <c:v>1242802.09781334</c:v>
                </c:pt>
                <c:pt idx="186">
                  <c:v>1248511.26147877</c:v>
                </c:pt>
                <c:pt idx="187">
                  <c:v>1252737.37721673</c:v>
                </c:pt>
                <c:pt idx="188">
                  <c:v>1261287.71112662</c:v>
                </c:pt>
                <c:pt idx="189">
                  <c:v>1265702.13371671</c:v>
                </c:pt>
                <c:pt idx="190">
                  <c:v>1270640.61127812</c:v>
                </c:pt>
                <c:pt idx="191">
                  <c:v>1277282.39010746</c:v>
                </c:pt>
                <c:pt idx="192">
                  <c:v>1282983.91030029</c:v>
                </c:pt>
                <c:pt idx="193">
                  <c:v>1289851.3540845</c:v>
                </c:pt>
                <c:pt idx="194">
                  <c:v>1294502.02403363</c:v>
                </c:pt>
                <c:pt idx="195">
                  <c:v>1300260.69813596</c:v>
                </c:pt>
                <c:pt idx="196">
                  <c:v>1305761.66194141</c:v>
                </c:pt>
                <c:pt idx="197">
                  <c:v>1309960.85614274</c:v>
                </c:pt>
                <c:pt idx="198">
                  <c:v>1313531.82306445</c:v>
                </c:pt>
                <c:pt idx="199">
                  <c:v>1314158.54990782</c:v>
                </c:pt>
                <c:pt idx="200">
                  <c:v>1321558.85408554</c:v>
                </c:pt>
                <c:pt idx="201">
                  <c:v>1327413.66513665</c:v>
                </c:pt>
                <c:pt idx="202">
                  <c:v>1333973.43081792</c:v>
                </c:pt>
                <c:pt idx="203">
                  <c:v>1338991.23275901</c:v>
                </c:pt>
                <c:pt idx="204">
                  <c:v>1343826.98559827</c:v>
                </c:pt>
                <c:pt idx="205">
                  <c:v>1345294.33244368</c:v>
                </c:pt>
                <c:pt idx="206">
                  <c:v>1348335.04612022</c:v>
                </c:pt>
                <c:pt idx="207">
                  <c:v>1356478.28379267</c:v>
                </c:pt>
                <c:pt idx="208">
                  <c:v>1362268.35525637</c:v>
                </c:pt>
                <c:pt idx="209">
                  <c:v>1365747.38130392</c:v>
                </c:pt>
                <c:pt idx="210">
                  <c:v>1370106.38012433</c:v>
                </c:pt>
                <c:pt idx="211">
                  <c:v>1377517.85623827</c:v>
                </c:pt>
                <c:pt idx="212">
                  <c:v>1382637.5569576</c:v>
                </c:pt>
                <c:pt idx="213">
                  <c:v>1383812.288589</c:v>
                </c:pt>
                <c:pt idx="214">
                  <c:v>1382992.48056771</c:v>
                </c:pt>
                <c:pt idx="215">
                  <c:v>1389115.93635186</c:v>
                </c:pt>
                <c:pt idx="216">
                  <c:v>1394120.33493021</c:v>
                </c:pt>
                <c:pt idx="217">
                  <c:v>1397327.74639177</c:v>
                </c:pt>
                <c:pt idx="218">
                  <c:v>1405333.97625071</c:v>
                </c:pt>
                <c:pt idx="219">
                  <c:v>1409162.30616476</c:v>
                </c:pt>
                <c:pt idx="220">
                  <c:v>1413914.96716721</c:v>
                </c:pt>
                <c:pt idx="221">
                  <c:v>1420141.06037699</c:v>
                </c:pt>
                <c:pt idx="222">
                  <c:v>1424538.25990845</c:v>
                </c:pt>
                <c:pt idx="223">
                  <c:v>1430595.80966988</c:v>
                </c:pt>
                <c:pt idx="224">
                  <c:v>1434774.13454146</c:v>
                </c:pt>
                <c:pt idx="225">
                  <c:v>1439854.82269506</c:v>
                </c:pt>
                <c:pt idx="226">
                  <c:v>1444052.51332751</c:v>
                </c:pt>
                <c:pt idx="227">
                  <c:v>1447190.08411497</c:v>
                </c:pt>
                <c:pt idx="228">
                  <c:v>1450392.49071446</c:v>
                </c:pt>
                <c:pt idx="229">
                  <c:v>1451183.00789083</c:v>
                </c:pt>
                <c:pt idx="230">
                  <c:v>1457504.92625032</c:v>
                </c:pt>
                <c:pt idx="231">
                  <c:v>1462599.26109014</c:v>
                </c:pt>
                <c:pt idx="232">
                  <c:v>1468737.93203805</c:v>
                </c:pt>
                <c:pt idx="233">
                  <c:v>1472249.02414566</c:v>
                </c:pt>
                <c:pt idx="234">
                  <c:v>1476260.79791754</c:v>
                </c:pt>
                <c:pt idx="235">
                  <c:v>1476537.69516877</c:v>
                </c:pt>
                <c:pt idx="236">
                  <c:v>1477754.89142868</c:v>
                </c:pt>
                <c:pt idx="237">
                  <c:v>1484764.12641728</c:v>
                </c:pt>
                <c:pt idx="238">
                  <c:v>1489264.57412786</c:v>
                </c:pt>
                <c:pt idx="239">
                  <c:v>1491781.39710538</c:v>
                </c:pt>
                <c:pt idx="240">
                  <c:v>1494808.78774436</c:v>
                </c:pt>
                <c:pt idx="241">
                  <c:v>1501196.18770543</c:v>
                </c:pt>
                <c:pt idx="242">
                  <c:v>1505535.37305879</c:v>
                </c:pt>
                <c:pt idx="243">
                  <c:v>1505847.78738098</c:v>
                </c:pt>
                <c:pt idx="244">
                  <c:v>1504774.86882909</c:v>
                </c:pt>
                <c:pt idx="245">
                  <c:v>1509315.00317629</c:v>
                </c:pt>
                <c:pt idx="246">
                  <c:v>1512790.94729236</c:v>
                </c:pt>
                <c:pt idx="247">
                  <c:v>1514036.1176399</c:v>
                </c:pt>
                <c:pt idx="248">
                  <c:v>1520718.11913898</c:v>
                </c:pt>
                <c:pt idx="249">
                  <c:v>1523345.50585668</c:v>
                </c:pt>
                <c:pt idx="250">
                  <c:v>1527702.32011863</c:v>
                </c:pt>
                <c:pt idx="251">
                  <c:v>1533223.22433183</c:v>
                </c:pt>
                <c:pt idx="252">
                  <c:v>1535269.89211744</c:v>
                </c:pt>
                <c:pt idx="253">
                  <c:v>1539598.90636856</c:v>
                </c:pt>
                <c:pt idx="254">
                  <c:v>1542754.05426348</c:v>
                </c:pt>
                <c:pt idx="255">
                  <c:v>1546568.63543142</c:v>
                </c:pt>
                <c:pt idx="256">
                  <c:v>1548434.6079176</c:v>
                </c:pt>
                <c:pt idx="257">
                  <c:v>1549726.11501322</c:v>
                </c:pt>
                <c:pt idx="258">
                  <c:v>1552301.7986906</c:v>
                </c:pt>
                <c:pt idx="259">
                  <c:v>1553342.54357523</c:v>
                </c:pt>
                <c:pt idx="260">
                  <c:v>1557481.21612375</c:v>
                </c:pt>
                <c:pt idx="261">
                  <c:v>1561067.69182219</c:v>
                </c:pt>
                <c:pt idx="262">
                  <c:v>1566317.44729789</c:v>
                </c:pt>
                <c:pt idx="263">
                  <c:v>1567308.4570257</c:v>
                </c:pt>
                <c:pt idx="264">
                  <c:v>1569816.62072345</c:v>
                </c:pt>
                <c:pt idx="265">
                  <c:v>1568421.66285717</c:v>
                </c:pt>
                <c:pt idx="266">
                  <c:v>1566242.58485225</c:v>
                </c:pt>
                <c:pt idx="267">
                  <c:v>1570094.5567947</c:v>
                </c:pt>
                <c:pt idx="268">
                  <c:v>1572482.51905252</c:v>
                </c:pt>
                <c:pt idx="269">
                  <c:v>1573501.47162008</c:v>
                </c:pt>
                <c:pt idx="270">
                  <c:v>1574555.24375014</c:v>
                </c:pt>
                <c:pt idx="271">
                  <c:v>1579183.6830875</c:v>
                </c:pt>
                <c:pt idx="272">
                  <c:v>1582411.20052859</c:v>
                </c:pt>
                <c:pt idx="273">
                  <c:v>1581810.30424111</c:v>
                </c:pt>
                <c:pt idx="274">
                  <c:v>1583248.53295879</c:v>
                </c:pt>
                <c:pt idx="275">
                  <c:v>1584399.28378324</c:v>
                </c:pt>
                <c:pt idx="276">
                  <c:v>1585705.74906733</c:v>
                </c:pt>
                <c:pt idx="277">
                  <c:v>1584331.29058461</c:v>
                </c:pt>
                <c:pt idx="278">
                  <c:v>1589165.44378659</c:v>
                </c:pt>
                <c:pt idx="279">
                  <c:v>1590297.27113443</c:v>
                </c:pt>
                <c:pt idx="280">
                  <c:v>1594072.22375712</c:v>
                </c:pt>
                <c:pt idx="281">
                  <c:v>1591670.61703891</c:v>
                </c:pt>
                <c:pt idx="282">
                  <c:v>1595961.6320298</c:v>
                </c:pt>
                <c:pt idx="283">
                  <c:v>1598943.9201329</c:v>
                </c:pt>
                <c:pt idx="284">
                  <c:v>1601337.92563287</c:v>
                </c:pt>
                <c:pt idx="285">
                  <c:v>1604356.5064143</c:v>
                </c:pt>
                <c:pt idx="286">
                  <c:v>1604603.2554525</c:v>
                </c:pt>
                <c:pt idx="287">
                  <c:v>1604543.10467071</c:v>
                </c:pt>
                <c:pt idx="288">
                  <c:v>1606616.20583419</c:v>
                </c:pt>
                <c:pt idx="289">
                  <c:v>1608036.59310663</c:v>
                </c:pt>
                <c:pt idx="290">
                  <c:v>1610560.71612368</c:v>
                </c:pt>
                <c:pt idx="291">
                  <c:v>1613383.80496699</c:v>
                </c:pt>
                <c:pt idx="292">
                  <c:v>1618394.46572011</c:v>
                </c:pt>
                <c:pt idx="293">
                  <c:v>1618113.02945725</c:v>
                </c:pt>
                <c:pt idx="294">
                  <c:v>1619831.52780509</c:v>
                </c:pt>
                <c:pt idx="295">
                  <c:v>1617604.66575568</c:v>
                </c:pt>
                <c:pt idx="296">
                  <c:v>1615361.53245285</c:v>
                </c:pt>
                <c:pt idx="297">
                  <c:v>1617308.28481713</c:v>
                </c:pt>
                <c:pt idx="298">
                  <c:v>1618120.57609761</c:v>
                </c:pt>
                <c:pt idx="299">
                  <c:v>1617881.64459957</c:v>
                </c:pt>
                <c:pt idx="300">
                  <c:v>1616563.62977092</c:v>
                </c:pt>
                <c:pt idx="301">
                  <c:v>1619060.52281432</c:v>
                </c:pt>
                <c:pt idx="302">
                  <c:v>1621550.20692596</c:v>
                </c:pt>
                <c:pt idx="303">
                  <c:v>1619794.20857904</c:v>
                </c:pt>
                <c:pt idx="304">
                  <c:v>1623293.27242054</c:v>
                </c:pt>
                <c:pt idx="305">
                  <c:v>1623305.91378412</c:v>
                </c:pt>
                <c:pt idx="306">
                  <c:v>1623861.91857094</c:v>
                </c:pt>
                <c:pt idx="307">
                  <c:v>1620955.57975775</c:v>
                </c:pt>
                <c:pt idx="308">
                  <c:v>1624763.34251437</c:v>
                </c:pt>
                <c:pt idx="309">
                  <c:v>1627425.06403722</c:v>
                </c:pt>
                <c:pt idx="310">
                  <c:v>1623872.56023641</c:v>
                </c:pt>
                <c:pt idx="311">
                  <c:v>1630481.24250832</c:v>
                </c:pt>
                <c:pt idx="312">
                  <c:v>1630213.55327274</c:v>
                </c:pt>
                <c:pt idx="313">
                  <c:v>1632548.8207516</c:v>
                </c:pt>
                <c:pt idx="314">
                  <c:v>1629188.96762227</c:v>
                </c:pt>
                <c:pt idx="315">
                  <c:v>1632356.74734943</c:v>
                </c:pt>
                <c:pt idx="316">
                  <c:v>1631365.7147224</c:v>
                </c:pt>
                <c:pt idx="317">
                  <c:v>1629101.54911569</c:v>
                </c:pt>
                <c:pt idx="318">
                  <c:v>1628145.05902331</c:v>
                </c:pt>
                <c:pt idx="319">
                  <c:v>1632679.93667588</c:v>
                </c:pt>
                <c:pt idx="320">
                  <c:v>1633091.32566945</c:v>
                </c:pt>
                <c:pt idx="321">
                  <c:v>1633317.48474501</c:v>
                </c:pt>
                <c:pt idx="322">
                  <c:v>1633455.49581829</c:v>
                </c:pt>
                <c:pt idx="323">
                  <c:v>1632709.79032049</c:v>
                </c:pt>
                <c:pt idx="324">
                  <c:v>1634961.31437793</c:v>
                </c:pt>
                <c:pt idx="325">
                  <c:v>1633485.94275053</c:v>
                </c:pt>
                <c:pt idx="326">
                  <c:v>1630529.55422399</c:v>
                </c:pt>
                <c:pt idx="327">
                  <c:v>1633287.96458276</c:v>
                </c:pt>
                <c:pt idx="328">
                  <c:v>1633505.44925739</c:v>
                </c:pt>
                <c:pt idx="329">
                  <c:v>1634248.67968608</c:v>
                </c:pt>
                <c:pt idx="330">
                  <c:v>1633787.30079803</c:v>
                </c:pt>
                <c:pt idx="331">
                  <c:v>1635020.39508886</c:v>
                </c:pt>
                <c:pt idx="332">
                  <c:v>1633014.97744482</c:v>
                </c:pt>
                <c:pt idx="333">
                  <c:v>1632840.18948804</c:v>
                </c:pt>
                <c:pt idx="334">
                  <c:v>1633147.078184</c:v>
                </c:pt>
                <c:pt idx="335">
                  <c:v>1632116.05613766</c:v>
                </c:pt>
                <c:pt idx="336">
                  <c:v>1633531.19992822</c:v>
                </c:pt>
                <c:pt idx="337">
                  <c:v>1631277.74775276</c:v>
                </c:pt>
                <c:pt idx="338">
                  <c:v>1631933.10779586</c:v>
                </c:pt>
                <c:pt idx="339">
                  <c:v>1634022.87329865</c:v>
                </c:pt>
                <c:pt idx="340">
                  <c:v>1635147.38605153</c:v>
                </c:pt>
                <c:pt idx="341">
                  <c:v>1634948.21589103</c:v>
                </c:pt>
                <c:pt idx="342">
                  <c:v>1635717.66223923</c:v>
                </c:pt>
                <c:pt idx="343">
                  <c:v>1637025.54955824</c:v>
                </c:pt>
                <c:pt idx="344">
                  <c:v>1635593.50358852</c:v>
                </c:pt>
                <c:pt idx="345">
                  <c:v>1633932.49033162</c:v>
                </c:pt>
                <c:pt idx="346">
                  <c:v>1635147.97504208</c:v>
                </c:pt>
                <c:pt idx="347">
                  <c:v>1633602.74005478</c:v>
                </c:pt>
                <c:pt idx="348">
                  <c:v>1633632.41826512</c:v>
                </c:pt>
                <c:pt idx="349">
                  <c:v>1633618.22209837</c:v>
                </c:pt>
                <c:pt idx="350">
                  <c:v>1633885.22209246</c:v>
                </c:pt>
                <c:pt idx="351">
                  <c:v>1633867.63898242</c:v>
                </c:pt>
                <c:pt idx="352">
                  <c:v>1632187.61095439</c:v>
                </c:pt>
                <c:pt idx="353">
                  <c:v>1633959.09008902</c:v>
                </c:pt>
                <c:pt idx="354">
                  <c:v>1633215.78177803</c:v>
                </c:pt>
                <c:pt idx="355">
                  <c:v>1633678.674867</c:v>
                </c:pt>
                <c:pt idx="356">
                  <c:v>1633386.6991114</c:v>
                </c:pt>
                <c:pt idx="357">
                  <c:v>1632699.57067193</c:v>
                </c:pt>
                <c:pt idx="358">
                  <c:v>1633129.27605253</c:v>
                </c:pt>
                <c:pt idx="359">
                  <c:v>1633637.55669722</c:v>
                </c:pt>
                <c:pt idx="360">
                  <c:v>1633483.88040478</c:v>
                </c:pt>
                <c:pt idx="361">
                  <c:v>1632422.09063217</c:v>
                </c:pt>
                <c:pt idx="362">
                  <c:v>1633266.71934291</c:v>
                </c:pt>
                <c:pt idx="363">
                  <c:v>1633920.89059175</c:v>
                </c:pt>
                <c:pt idx="364">
                  <c:v>1634214.94409909</c:v>
                </c:pt>
                <c:pt idx="365">
                  <c:v>1634538.53940524</c:v>
                </c:pt>
                <c:pt idx="366">
                  <c:v>1633646.67887244</c:v>
                </c:pt>
                <c:pt idx="367">
                  <c:v>1634778.0319831</c:v>
                </c:pt>
                <c:pt idx="368">
                  <c:v>1633891.70429703</c:v>
                </c:pt>
                <c:pt idx="369">
                  <c:v>1634902.57657949</c:v>
                </c:pt>
                <c:pt idx="370">
                  <c:v>1635362.80446545</c:v>
                </c:pt>
                <c:pt idx="371">
                  <c:v>1636233.30899628</c:v>
                </c:pt>
                <c:pt idx="372">
                  <c:v>1634934.70099419</c:v>
                </c:pt>
                <c:pt idx="373">
                  <c:v>1635474.22878579</c:v>
                </c:pt>
                <c:pt idx="374">
                  <c:v>1635284.98815328</c:v>
                </c:pt>
                <c:pt idx="375">
                  <c:v>1635503.87146064</c:v>
                </c:pt>
                <c:pt idx="376">
                  <c:v>1635233.40518643</c:v>
                </c:pt>
                <c:pt idx="377">
                  <c:v>1636759.36061704</c:v>
                </c:pt>
                <c:pt idx="378">
                  <c:v>1635327.9169722</c:v>
                </c:pt>
                <c:pt idx="379">
                  <c:v>1635241.94698986</c:v>
                </c:pt>
                <c:pt idx="380">
                  <c:v>1634894.9086966</c:v>
                </c:pt>
                <c:pt idx="381">
                  <c:v>1635129.01277313</c:v>
                </c:pt>
                <c:pt idx="382">
                  <c:v>1635098.46656785</c:v>
                </c:pt>
                <c:pt idx="383">
                  <c:v>1635070.11883724</c:v>
                </c:pt>
                <c:pt idx="384">
                  <c:v>1634717.83930475</c:v>
                </c:pt>
                <c:pt idx="385">
                  <c:v>1634901.87199906</c:v>
                </c:pt>
                <c:pt idx="386">
                  <c:v>1635187.47915908</c:v>
                </c:pt>
                <c:pt idx="387">
                  <c:v>1635263.39235763</c:v>
                </c:pt>
                <c:pt idx="388">
                  <c:v>1635517.70446747</c:v>
                </c:pt>
                <c:pt idx="389">
                  <c:v>1635548.35080184</c:v>
                </c:pt>
                <c:pt idx="390">
                  <c:v>1635722.02384087</c:v>
                </c:pt>
                <c:pt idx="391">
                  <c:v>1635525.96980512</c:v>
                </c:pt>
                <c:pt idx="392">
                  <c:v>1635536.17692377</c:v>
                </c:pt>
                <c:pt idx="393">
                  <c:v>1635392.8746025</c:v>
                </c:pt>
                <c:pt idx="394">
                  <c:v>1635529.08086635</c:v>
                </c:pt>
                <c:pt idx="395">
                  <c:v>1636087.22104449</c:v>
                </c:pt>
                <c:pt idx="396">
                  <c:v>1635693.41639873</c:v>
                </c:pt>
                <c:pt idx="397">
                  <c:v>1635483.50771256</c:v>
                </c:pt>
                <c:pt idx="398">
                  <c:v>1635522.33116824</c:v>
                </c:pt>
                <c:pt idx="399">
                  <c:v>1635560.087555</c:v>
                </c:pt>
                <c:pt idx="400">
                  <c:v>1635927.77146281</c:v>
                </c:pt>
                <c:pt idx="401">
                  <c:v>1635505.9050745</c:v>
                </c:pt>
                <c:pt idx="402">
                  <c:v>1635423.51769736</c:v>
                </c:pt>
                <c:pt idx="403">
                  <c:v>1635515.90013461</c:v>
                </c:pt>
                <c:pt idx="404">
                  <c:v>1635698.94385658</c:v>
                </c:pt>
                <c:pt idx="405">
                  <c:v>1635700.43927442</c:v>
                </c:pt>
                <c:pt idx="406">
                  <c:v>1635719.68087836</c:v>
                </c:pt>
                <c:pt idx="407">
                  <c:v>1635574.07882444</c:v>
                </c:pt>
                <c:pt idx="408">
                  <c:v>1635812.95070771</c:v>
                </c:pt>
                <c:pt idx="409">
                  <c:v>1635743.95332138</c:v>
                </c:pt>
                <c:pt idx="410">
                  <c:v>1635743.98113871</c:v>
                </c:pt>
                <c:pt idx="411">
                  <c:v>1635788.08921036</c:v>
                </c:pt>
                <c:pt idx="412">
                  <c:v>1635948.72722091</c:v>
                </c:pt>
                <c:pt idx="413">
                  <c:v>1635910.76257974</c:v>
                </c:pt>
                <c:pt idx="414">
                  <c:v>1635774.5498673</c:v>
                </c:pt>
                <c:pt idx="415">
                  <c:v>1635926.34189484</c:v>
                </c:pt>
                <c:pt idx="416">
                  <c:v>1635948.36786847</c:v>
                </c:pt>
                <c:pt idx="417">
                  <c:v>1635885.04191586</c:v>
                </c:pt>
                <c:pt idx="418">
                  <c:v>1636029.35472162</c:v>
                </c:pt>
                <c:pt idx="419">
                  <c:v>1636099.39684</c:v>
                </c:pt>
                <c:pt idx="420">
                  <c:v>1636127.73835886</c:v>
                </c:pt>
                <c:pt idx="421">
                  <c:v>1636086.94930663</c:v>
                </c:pt>
                <c:pt idx="422">
                  <c:v>1636142.75606664</c:v>
                </c:pt>
                <c:pt idx="423">
                  <c:v>1636210.69427436</c:v>
                </c:pt>
                <c:pt idx="424">
                  <c:v>1636092.11230962</c:v>
                </c:pt>
                <c:pt idx="425">
                  <c:v>1636187.66862859</c:v>
                </c:pt>
                <c:pt idx="426">
                  <c:v>1636130.29020832</c:v>
                </c:pt>
                <c:pt idx="427">
                  <c:v>1636311.77302025</c:v>
                </c:pt>
                <c:pt idx="428">
                  <c:v>1636190.83722397</c:v>
                </c:pt>
                <c:pt idx="429">
                  <c:v>1636186.68538506</c:v>
                </c:pt>
                <c:pt idx="430">
                  <c:v>1636174.63497886</c:v>
                </c:pt>
                <c:pt idx="431">
                  <c:v>1636214.24896485</c:v>
                </c:pt>
                <c:pt idx="432">
                  <c:v>1636219.05249106</c:v>
                </c:pt>
                <c:pt idx="433">
                  <c:v>1636184.52085268</c:v>
                </c:pt>
                <c:pt idx="434">
                  <c:v>1636115.95002464</c:v>
                </c:pt>
                <c:pt idx="435">
                  <c:v>1636140.65081905</c:v>
                </c:pt>
                <c:pt idx="436">
                  <c:v>1636080.47222014</c:v>
                </c:pt>
                <c:pt idx="437">
                  <c:v>1636094.91593827</c:v>
                </c:pt>
                <c:pt idx="438">
                  <c:v>1636116.62625574</c:v>
                </c:pt>
                <c:pt idx="439">
                  <c:v>1636119.0796973</c:v>
                </c:pt>
                <c:pt idx="440">
                  <c:v>1636070.71365351</c:v>
                </c:pt>
                <c:pt idx="441">
                  <c:v>1636111.23740719</c:v>
                </c:pt>
                <c:pt idx="442">
                  <c:v>1636103.08996062</c:v>
                </c:pt>
                <c:pt idx="443">
                  <c:v>1636131.94835852</c:v>
                </c:pt>
                <c:pt idx="444">
                  <c:v>1636151.55779017</c:v>
                </c:pt>
                <c:pt idx="445">
                  <c:v>1636125.69988401</c:v>
                </c:pt>
                <c:pt idx="446">
                  <c:v>1636157.83271315</c:v>
                </c:pt>
                <c:pt idx="447">
                  <c:v>1636132.26100991</c:v>
                </c:pt>
                <c:pt idx="448">
                  <c:v>1636057.3335524</c:v>
                </c:pt>
                <c:pt idx="449">
                  <c:v>1636111.52556927</c:v>
                </c:pt>
                <c:pt idx="450">
                  <c:v>1636173.70787275</c:v>
                </c:pt>
                <c:pt idx="451">
                  <c:v>1636168.6022061</c:v>
                </c:pt>
                <c:pt idx="452">
                  <c:v>1636177.81559411</c:v>
                </c:pt>
                <c:pt idx="453">
                  <c:v>1636192.1342922</c:v>
                </c:pt>
                <c:pt idx="454">
                  <c:v>1636219.8279227</c:v>
                </c:pt>
                <c:pt idx="455">
                  <c:v>1636145.53577937</c:v>
                </c:pt>
                <c:pt idx="456">
                  <c:v>1636155.44251537</c:v>
                </c:pt>
                <c:pt idx="457">
                  <c:v>1636136.36761941</c:v>
                </c:pt>
                <c:pt idx="458">
                  <c:v>1636114.20483637</c:v>
                </c:pt>
                <c:pt idx="459">
                  <c:v>1636154.18671209</c:v>
                </c:pt>
                <c:pt idx="460">
                  <c:v>1636143.61459329</c:v>
                </c:pt>
                <c:pt idx="461">
                  <c:v>1636156.54835293</c:v>
                </c:pt>
                <c:pt idx="462">
                  <c:v>1636155.09005268</c:v>
                </c:pt>
                <c:pt idx="463">
                  <c:v>1636179.43739642</c:v>
                </c:pt>
                <c:pt idx="464">
                  <c:v>1636200.15422445</c:v>
                </c:pt>
                <c:pt idx="465">
                  <c:v>1636198.54915164</c:v>
                </c:pt>
                <c:pt idx="466">
                  <c:v>1636185.58792111</c:v>
                </c:pt>
                <c:pt idx="467">
                  <c:v>1636191.28634154</c:v>
                </c:pt>
                <c:pt idx="468">
                  <c:v>1636195.2891439</c:v>
                </c:pt>
                <c:pt idx="469">
                  <c:v>1636180.60954154</c:v>
                </c:pt>
                <c:pt idx="470">
                  <c:v>1636182.08121919</c:v>
                </c:pt>
                <c:pt idx="471">
                  <c:v>1636147.67014848</c:v>
                </c:pt>
                <c:pt idx="472">
                  <c:v>1636163.93469504</c:v>
                </c:pt>
                <c:pt idx="473">
                  <c:v>1636195.65894807</c:v>
                </c:pt>
                <c:pt idx="474">
                  <c:v>1636194.07210005</c:v>
                </c:pt>
                <c:pt idx="475">
                  <c:v>1636250.30776128</c:v>
                </c:pt>
                <c:pt idx="476">
                  <c:v>1636229.03054494</c:v>
                </c:pt>
                <c:pt idx="477">
                  <c:v>1636254.1432492</c:v>
                </c:pt>
                <c:pt idx="478">
                  <c:v>1636246.43842712</c:v>
                </c:pt>
                <c:pt idx="479">
                  <c:v>1636255.6985285</c:v>
                </c:pt>
                <c:pt idx="480">
                  <c:v>1636239.6018259</c:v>
                </c:pt>
                <c:pt idx="481">
                  <c:v>1636245.44128838</c:v>
                </c:pt>
                <c:pt idx="482">
                  <c:v>1636272.20344313</c:v>
                </c:pt>
                <c:pt idx="483">
                  <c:v>1636258.4986909</c:v>
                </c:pt>
                <c:pt idx="484">
                  <c:v>1636260.10051157</c:v>
                </c:pt>
                <c:pt idx="485">
                  <c:v>1636243.88572327</c:v>
                </c:pt>
                <c:pt idx="486">
                  <c:v>1636246.55547646</c:v>
                </c:pt>
                <c:pt idx="487">
                  <c:v>1636251.23055352</c:v>
                </c:pt>
                <c:pt idx="488">
                  <c:v>1636247.69051527</c:v>
                </c:pt>
                <c:pt idx="489">
                  <c:v>1636263.53916667</c:v>
                </c:pt>
                <c:pt idx="490">
                  <c:v>1636241.93831521</c:v>
                </c:pt>
                <c:pt idx="491">
                  <c:v>1636233.05320085</c:v>
                </c:pt>
                <c:pt idx="492">
                  <c:v>1636229.02312248</c:v>
                </c:pt>
                <c:pt idx="493">
                  <c:v>1636218.1671855</c:v>
                </c:pt>
                <c:pt idx="494">
                  <c:v>1636215.65026842</c:v>
                </c:pt>
                <c:pt idx="495">
                  <c:v>1636223.93085691</c:v>
                </c:pt>
                <c:pt idx="496">
                  <c:v>1636228.76240366</c:v>
                </c:pt>
                <c:pt idx="497">
                  <c:v>1636229.13193378</c:v>
                </c:pt>
                <c:pt idx="498">
                  <c:v>1636221.13182786</c:v>
                </c:pt>
                <c:pt idx="499">
                  <c:v>1636218.84356522</c:v>
                </c:pt>
                <c:pt idx="500">
                  <c:v>1636227.29794104</c:v>
                </c:pt>
                <c:pt idx="501">
                  <c:v>1636222.15894812</c:v>
                </c:pt>
                <c:pt idx="502">
                  <c:v>1636211.08231081</c:v>
                </c:pt>
                <c:pt idx="503">
                  <c:v>1636229.90470362</c:v>
                </c:pt>
                <c:pt idx="504">
                  <c:v>1636213.33417559</c:v>
                </c:pt>
                <c:pt idx="505">
                  <c:v>1636218.77726263</c:v>
                </c:pt>
                <c:pt idx="506">
                  <c:v>1636213.24415671</c:v>
                </c:pt>
                <c:pt idx="507">
                  <c:v>1636221.45368998</c:v>
                </c:pt>
                <c:pt idx="508">
                  <c:v>1636214.70020308</c:v>
                </c:pt>
                <c:pt idx="509">
                  <c:v>1636226.98038476</c:v>
                </c:pt>
                <c:pt idx="510">
                  <c:v>1636226.76656962</c:v>
                </c:pt>
                <c:pt idx="511">
                  <c:v>1636224.94212233</c:v>
                </c:pt>
                <c:pt idx="512">
                  <c:v>1636228.05262286</c:v>
                </c:pt>
                <c:pt idx="513">
                  <c:v>1636228.62309597</c:v>
                </c:pt>
                <c:pt idx="514">
                  <c:v>1636229.42284655</c:v>
                </c:pt>
                <c:pt idx="515">
                  <c:v>1636227.76611072</c:v>
                </c:pt>
                <c:pt idx="516">
                  <c:v>1636230.71669106</c:v>
                </c:pt>
                <c:pt idx="517">
                  <c:v>1636231.39638375</c:v>
                </c:pt>
                <c:pt idx="518">
                  <c:v>1636234.12428483</c:v>
                </c:pt>
                <c:pt idx="519">
                  <c:v>1636238.0891757</c:v>
                </c:pt>
                <c:pt idx="520">
                  <c:v>1636230.83686683</c:v>
                </c:pt>
                <c:pt idx="521">
                  <c:v>1636237.54221563</c:v>
                </c:pt>
                <c:pt idx="522">
                  <c:v>1636225.85057095</c:v>
                </c:pt>
                <c:pt idx="523">
                  <c:v>1636227.42559092</c:v>
                </c:pt>
                <c:pt idx="524">
                  <c:v>1636227.08159643</c:v>
                </c:pt>
                <c:pt idx="525">
                  <c:v>1636236.17186927</c:v>
                </c:pt>
                <c:pt idx="526">
                  <c:v>1636231.55291907</c:v>
                </c:pt>
                <c:pt idx="527">
                  <c:v>1636232.31099898</c:v>
                </c:pt>
                <c:pt idx="528">
                  <c:v>1636233.70514494</c:v>
                </c:pt>
                <c:pt idx="529">
                  <c:v>1636233.80654633</c:v>
                </c:pt>
                <c:pt idx="530">
                  <c:v>1636234.73208933</c:v>
                </c:pt>
                <c:pt idx="531">
                  <c:v>1636234.57605719</c:v>
                </c:pt>
                <c:pt idx="532">
                  <c:v>1636234.44530006</c:v>
                </c:pt>
                <c:pt idx="533">
                  <c:v>1636233.29472627</c:v>
                </c:pt>
                <c:pt idx="534">
                  <c:v>1636235.30011052</c:v>
                </c:pt>
                <c:pt idx="535">
                  <c:v>1636234.95625624</c:v>
                </c:pt>
                <c:pt idx="536">
                  <c:v>1636241.01634316</c:v>
                </c:pt>
                <c:pt idx="537">
                  <c:v>1636239.06727128</c:v>
                </c:pt>
                <c:pt idx="538">
                  <c:v>1636239.62544217</c:v>
                </c:pt>
                <c:pt idx="539">
                  <c:v>1636242.64186699</c:v>
                </c:pt>
                <c:pt idx="540">
                  <c:v>1636244.90228446</c:v>
                </c:pt>
                <c:pt idx="541">
                  <c:v>1636244.23909534</c:v>
                </c:pt>
                <c:pt idx="542">
                  <c:v>1636244.0360515</c:v>
                </c:pt>
                <c:pt idx="543">
                  <c:v>1636245.78576073</c:v>
                </c:pt>
                <c:pt idx="544">
                  <c:v>1636246.86474262</c:v>
                </c:pt>
                <c:pt idx="545">
                  <c:v>1636248.86668091</c:v>
                </c:pt>
                <c:pt idx="546">
                  <c:v>1636247.51519642</c:v>
                </c:pt>
                <c:pt idx="547">
                  <c:v>1636249.78681846</c:v>
                </c:pt>
                <c:pt idx="548">
                  <c:v>1636249.72657323</c:v>
                </c:pt>
                <c:pt idx="549">
                  <c:v>1636248.46456868</c:v>
                </c:pt>
                <c:pt idx="550">
                  <c:v>1636251.44342062</c:v>
                </c:pt>
                <c:pt idx="551">
                  <c:v>1636245.12948315</c:v>
                </c:pt>
                <c:pt idx="552">
                  <c:v>1636249.98103029</c:v>
                </c:pt>
                <c:pt idx="553">
                  <c:v>1636246.46785231</c:v>
                </c:pt>
                <c:pt idx="554">
                  <c:v>1636248.48753713</c:v>
                </c:pt>
                <c:pt idx="555">
                  <c:v>1636254.30629461</c:v>
                </c:pt>
                <c:pt idx="556">
                  <c:v>1636250.45143186</c:v>
                </c:pt>
                <c:pt idx="557">
                  <c:v>1636250.14321883</c:v>
                </c:pt>
                <c:pt idx="558">
                  <c:v>1636249.04539352</c:v>
                </c:pt>
                <c:pt idx="559">
                  <c:v>1636249.3339932</c:v>
                </c:pt>
                <c:pt idx="560">
                  <c:v>1636249.44353511</c:v>
                </c:pt>
                <c:pt idx="561">
                  <c:v>1636249.87733136</c:v>
                </c:pt>
                <c:pt idx="562">
                  <c:v>1636251.60057669</c:v>
                </c:pt>
                <c:pt idx="563">
                  <c:v>1636248.68482654</c:v>
                </c:pt>
                <c:pt idx="564">
                  <c:v>1636247.03401747</c:v>
                </c:pt>
                <c:pt idx="565">
                  <c:v>1636249.45482286</c:v>
                </c:pt>
                <c:pt idx="566">
                  <c:v>1636247.3733643</c:v>
                </c:pt>
                <c:pt idx="567">
                  <c:v>1636248.96814146</c:v>
                </c:pt>
                <c:pt idx="568">
                  <c:v>1636246.64531193</c:v>
                </c:pt>
                <c:pt idx="569">
                  <c:v>1636247.47871889</c:v>
                </c:pt>
                <c:pt idx="570">
                  <c:v>1636246.59950746</c:v>
                </c:pt>
                <c:pt idx="571">
                  <c:v>1636247.61869104</c:v>
                </c:pt>
                <c:pt idx="572">
                  <c:v>1636245.91431027</c:v>
                </c:pt>
                <c:pt idx="573">
                  <c:v>1636243.26170053</c:v>
                </c:pt>
                <c:pt idx="574">
                  <c:v>1636247.12485359</c:v>
                </c:pt>
                <c:pt idx="575">
                  <c:v>1636247.26823317</c:v>
                </c:pt>
                <c:pt idx="576">
                  <c:v>1636246.96108363</c:v>
                </c:pt>
                <c:pt idx="577">
                  <c:v>1636246.93775692</c:v>
                </c:pt>
                <c:pt idx="578">
                  <c:v>1636246.52037262</c:v>
                </c:pt>
                <c:pt idx="579">
                  <c:v>1636247.25994101</c:v>
                </c:pt>
                <c:pt idx="580">
                  <c:v>1636246.54928278</c:v>
                </c:pt>
                <c:pt idx="581">
                  <c:v>1636246.88523467</c:v>
                </c:pt>
                <c:pt idx="582">
                  <c:v>1636246.1158378</c:v>
                </c:pt>
                <c:pt idx="583">
                  <c:v>1636246.17960708</c:v>
                </c:pt>
                <c:pt idx="584">
                  <c:v>1636247.14385747</c:v>
                </c:pt>
                <c:pt idx="585">
                  <c:v>1636247.88794519</c:v>
                </c:pt>
                <c:pt idx="586">
                  <c:v>1636246.33641303</c:v>
                </c:pt>
                <c:pt idx="587">
                  <c:v>1636246.71958842</c:v>
                </c:pt>
                <c:pt idx="588">
                  <c:v>1636246.9786954</c:v>
                </c:pt>
                <c:pt idx="589">
                  <c:v>1636245.94258968</c:v>
                </c:pt>
                <c:pt idx="590">
                  <c:v>1636246.5217371</c:v>
                </c:pt>
                <c:pt idx="591">
                  <c:v>1636246.34884662</c:v>
                </c:pt>
                <c:pt idx="592">
                  <c:v>1636246.92897851</c:v>
                </c:pt>
                <c:pt idx="593">
                  <c:v>1636246.3286967</c:v>
                </c:pt>
                <c:pt idx="594">
                  <c:v>1636246.3809014</c:v>
                </c:pt>
                <c:pt idx="595">
                  <c:v>1636246.37790835</c:v>
                </c:pt>
                <c:pt idx="596">
                  <c:v>1636246.65891827</c:v>
                </c:pt>
                <c:pt idx="597">
                  <c:v>1636245.76719839</c:v>
                </c:pt>
                <c:pt idx="598">
                  <c:v>1636247.02144873</c:v>
                </c:pt>
                <c:pt idx="599">
                  <c:v>1636247.0537766</c:v>
                </c:pt>
                <c:pt idx="600">
                  <c:v>1636247.2251623</c:v>
                </c:pt>
                <c:pt idx="601">
                  <c:v>1636248.31756031</c:v>
                </c:pt>
                <c:pt idx="602">
                  <c:v>1636246.94618842</c:v>
                </c:pt>
                <c:pt idx="603">
                  <c:v>1636245.98471988</c:v>
                </c:pt>
                <c:pt idx="604">
                  <c:v>1636247.27151059</c:v>
                </c:pt>
                <c:pt idx="605">
                  <c:v>1636247.02524719</c:v>
                </c:pt>
                <c:pt idx="606">
                  <c:v>1636247.12375282</c:v>
                </c:pt>
                <c:pt idx="607">
                  <c:v>1636247.12417181</c:v>
                </c:pt>
                <c:pt idx="608">
                  <c:v>1636247.02751812</c:v>
                </c:pt>
                <c:pt idx="609">
                  <c:v>1636246.8457752</c:v>
                </c:pt>
                <c:pt idx="610">
                  <c:v>1636247.00257495</c:v>
                </c:pt>
                <c:pt idx="611">
                  <c:v>1636246.76487135</c:v>
                </c:pt>
                <c:pt idx="612">
                  <c:v>1636246.80988487</c:v>
                </c:pt>
                <c:pt idx="613">
                  <c:v>1636246.53622763</c:v>
                </c:pt>
                <c:pt idx="614">
                  <c:v>1636246.64703423</c:v>
                </c:pt>
                <c:pt idx="615">
                  <c:v>1636246.88219372</c:v>
                </c:pt>
                <c:pt idx="616">
                  <c:v>1636246.45033441</c:v>
                </c:pt>
                <c:pt idx="617">
                  <c:v>1636246.48130152</c:v>
                </c:pt>
                <c:pt idx="618">
                  <c:v>1636246.39126091</c:v>
                </c:pt>
                <c:pt idx="619">
                  <c:v>1636246.51710454</c:v>
                </c:pt>
                <c:pt idx="620">
                  <c:v>1636246.5081785</c:v>
                </c:pt>
                <c:pt idx="621">
                  <c:v>1636246.59587719</c:v>
                </c:pt>
                <c:pt idx="622">
                  <c:v>1636246.14981416</c:v>
                </c:pt>
                <c:pt idx="623">
                  <c:v>1636246.53391571</c:v>
                </c:pt>
                <c:pt idx="624">
                  <c:v>1636246.681617</c:v>
                </c:pt>
                <c:pt idx="625">
                  <c:v>1636246.81415873</c:v>
                </c:pt>
                <c:pt idx="626">
                  <c:v>1636246.59423625</c:v>
                </c:pt>
                <c:pt idx="627">
                  <c:v>1636246.47673595</c:v>
                </c:pt>
                <c:pt idx="628">
                  <c:v>1636246.85001285</c:v>
                </c:pt>
                <c:pt idx="629">
                  <c:v>1636246.81104663</c:v>
                </c:pt>
                <c:pt idx="630">
                  <c:v>1636246.6766341</c:v>
                </c:pt>
                <c:pt idx="631">
                  <c:v>1636246.75453453</c:v>
                </c:pt>
                <c:pt idx="632">
                  <c:v>1636247.06236882</c:v>
                </c:pt>
                <c:pt idx="633">
                  <c:v>1636246.66332739</c:v>
                </c:pt>
                <c:pt idx="634">
                  <c:v>1636246.84039342</c:v>
                </c:pt>
                <c:pt idx="635">
                  <c:v>1636246.5958983</c:v>
                </c:pt>
                <c:pt idx="636">
                  <c:v>1636247.00355305</c:v>
                </c:pt>
                <c:pt idx="637">
                  <c:v>1636246.28400866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Main!$D$2:$D$639</c:f>
              <c:numCache>
                <c:formatCode>General</c:formatCode>
                <c:ptCount val="638"/>
                <c:pt idx="0">
                  <c:v>5979978.45157363</c:v>
                </c:pt>
                <c:pt idx="1">
                  <c:v>44650819.2660883</c:v>
                </c:pt>
                <c:pt idx="2">
                  <c:v>44403220.1116852</c:v>
                </c:pt>
                <c:pt idx="3">
                  <c:v>44163341.0897598</c:v>
                </c:pt>
                <c:pt idx="4">
                  <c:v>43927630.2963226</c:v>
                </c:pt>
                <c:pt idx="5">
                  <c:v>43693291.1312287</c:v>
                </c:pt>
                <c:pt idx="6">
                  <c:v>43459308.7667594</c:v>
                </c:pt>
                <c:pt idx="7">
                  <c:v>43228890.8935625</c:v>
                </c:pt>
                <c:pt idx="8">
                  <c:v>43005174.6735018</c:v>
                </c:pt>
                <c:pt idx="9">
                  <c:v>42785121.9152939</c:v>
                </c:pt>
                <c:pt idx="10">
                  <c:v>42565765.7375225</c:v>
                </c:pt>
                <c:pt idx="11">
                  <c:v>42315601.9985653</c:v>
                </c:pt>
                <c:pt idx="12">
                  <c:v>42070349.7990317</c:v>
                </c:pt>
                <c:pt idx="13">
                  <c:v>41832995.0325075</c:v>
                </c:pt>
                <c:pt idx="14">
                  <c:v>41607706.4067725</c:v>
                </c:pt>
                <c:pt idx="15">
                  <c:v>23315295.5787493</c:v>
                </c:pt>
                <c:pt idx="16">
                  <c:v>17145684.2685485</c:v>
                </c:pt>
                <c:pt idx="17">
                  <c:v>15596924.2424822</c:v>
                </c:pt>
                <c:pt idx="18">
                  <c:v>14479316.2313653</c:v>
                </c:pt>
                <c:pt idx="19">
                  <c:v>14475138.0785501</c:v>
                </c:pt>
                <c:pt idx="20">
                  <c:v>13629225.8882203</c:v>
                </c:pt>
                <c:pt idx="21">
                  <c:v>13620792.8293652</c:v>
                </c:pt>
                <c:pt idx="22">
                  <c:v>12960369.807035</c:v>
                </c:pt>
                <c:pt idx="23">
                  <c:v>12948940.7815132</c:v>
                </c:pt>
                <c:pt idx="24">
                  <c:v>12414763.1124455</c:v>
                </c:pt>
                <c:pt idx="25">
                  <c:v>12400842.2615358</c:v>
                </c:pt>
                <c:pt idx="26">
                  <c:v>11961505.3745431</c:v>
                </c:pt>
                <c:pt idx="27">
                  <c:v>11945563.4126494</c:v>
                </c:pt>
                <c:pt idx="28">
                  <c:v>11577298.6060556</c:v>
                </c:pt>
                <c:pt idx="29">
                  <c:v>11564374.7378866</c:v>
                </c:pt>
                <c:pt idx="30">
                  <c:v>10432464.9333949</c:v>
                </c:pt>
                <c:pt idx="31">
                  <c:v>9583474.99706553</c:v>
                </c:pt>
                <c:pt idx="32">
                  <c:v>9027354.45937653</c:v>
                </c:pt>
                <c:pt idx="33">
                  <c:v>8558542.22990474</c:v>
                </c:pt>
                <c:pt idx="34">
                  <c:v>8559026.8180788</c:v>
                </c:pt>
                <c:pt idx="35">
                  <c:v>8568086.83727628</c:v>
                </c:pt>
                <c:pt idx="36">
                  <c:v>8169630.54903449</c:v>
                </c:pt>
                <c:pt idx="37">
                  <c:v>8112645.49329741</c:v>
                </c:pt>
                <c:pt idx="38">
                  <c:v>8119256.82584046</c:v>
                </c:pt>
                <c:pt idx="39">
                  <c:v>7801955.06930397</c:v>
                </c:pt>
                <c:pt idx="40">
                  <c:v>7654847.88077957</c:v>
                </c:pt>
                <c:pt idx="41">
                  <c:v>7666944.98310534</c:v>
                </c:pt>
                <c:pt idx="42">
                  <c:v>7605019.17789029</c:v>
                </c:pt>
                <c:pt idx="43">
                  <c:v>7607627.60434873</c:v>
                </c:pt>
                <c:pt idx="44">
                  <c:v>7366314.40639844</c:v>
                </c:pt>
                <c:pt idx="45">
                  <c:v>7184677.42450604</c:v>
                </c:pt>
                <c:pt idx="46">
                  <c:v>7121622.43191429</c:v>
                </c:pt>
                <c:pt idx="47">
                  <c:v>6778802.6654981</c:v>
                </c:pt>
                <c:pt idx="48">
                  <c:v>6535425.53717034</c:v>
                </c:pt>
                <c:pt idx="49">
                  <c:v>6383301.13249391</c:v>
                </c:pt>
                <c:pt idx="50">
                  <c:v>6287961.86849472</c:v>
                </c:pt>
                <c:pt idx="51">
                  <c:v>6274123.45276565</c:v>
                </c:pt>
                <c:pt idx="52">
                  <c:v>6066828.13558693</c:v>
                </c:pt>
                <c:pt idx="53">
                  <c:v>5913018.1273323</c:v>
                </c:pt>
                <c:pt idx="54">
                  <c:v>5844904.63071664</c:v>
                </c:pt>
                <c:pt idx="55">
                  <c:v>5862100.79550915</c:v>
                </c:pt>
                <c:pt idx="56">
                  <c:v>5761997.91162142</c:v>
                </c:pt>
                <c:pt idx="57">
                  <c:v>5717959.71242126</c:v>
                </c:pt>
                <c:pt idx="58">
                  <c:v>5711908.95930807</c:v>
                </c:pt>
                <c:pt idx="59">
                  <c:v>5606347.74914754</c:v>
                </c:pt>
                <c:pt idx="60">
                  <c:v>5526668.8104474</c:v>
                </c:pt>
                <c:pt idx="61">
                  <c:v>5452495.8786515</c:v>
                </c:pt>
                <c:pt idx="62">
                  <c:v>5441816.25718974</c:v>
                </c:pt>
                <c:pt idx="63">
                  <c:v>5281837.10583441</c:v>
                </c:pt>
                <c:pt idx="64">
                  <c:v>5159710.56145648</c:v>
                </c:pt>
                <c:pt idx="65">
                  <c:v>5071346.24173196</c:v>
                </c:pt>
                <c:pt idx="66">
                  <c:v>5063261.52879481</c:v>
                </c:pt>
                <c:pt idx="67">
                  <c:v>5058427.54244778</c:v>
                </c:pt>
                <c:pt idx="68">
                  <c:v>4945137.17693253</c:v>
                </c:pt>
                <c:pt idx="69">
                  <c:v>4878237.41878143</c:v>
                </c:pt>
                <c:pt idx="70">
                  <c:v>4855294.62568789</c:v>
                </c:pt>
                <c:pt idx="71">
                  <c:v>4867600.38119282</c:v>
                </c:pt>
                <c:pt idx="72">
                  <c:v>4749432.01486085</c:v>
                </c:pt>
                <c:pt idx="73">
                  <c:v>4688367.36167703</c:v>
                </c:pt>
                <c:pt idx="74">
                  <c:v>4659468.93525974</c:v>
                </c:pt>
                <c:pt idx="75">
                  <c:v>4666233.05603891</c:v>
                </c:pt>
                <c:pt idx="76">
                  <c:v>4570878.84559322</c:v>
                </c:pt>
                <c:pt idx="77">
                  <c:v>4512231.73285949</c:v>
                </c:pt>
                <c:pt idx="78">
                  <c:v>4488060.7072714</c:v>
                </c:pt>
                <c:pt idx="79">
                  <c:v>4483067.94324886</c:v>
                </c:pt>
                <c:pt idx="80">
                  <c:v>4401633.57843925</c:v>
                </c:pt>
                <c:pt idx="81">
                  <c:v>4336192.34390221</c:v>
                </c:pt>
                <c:pt idx="82">
                  <c:v>4283655.71201193</c:v>
                </c:pt>
                <c:pt idx="83">
                  <c:v>4204481.86173181</c:v>
                </c:pt>
                <c:pt idx="84">
                  <c:v>4172237.0738391</c:v>
                </c:pt>
                <c:pt idx="85">
                  <c:v>4137643.44889087</c:v>
                </c:pt>
                <c:pt idx="86">
                  <c:v>4132806.59336982</c:v>
                </c:pt>
                <c:pt idx="87">
                  <c:v>4079749.01516074</c:v>
                </c:pt>
                <c:pt idx="88">
                  <c:v>4036330.69971805</c:v>
                </c:pt>
                <c:pt idx="89">
                  <c:v>4009837.68827183</c:v>
                </c:pt>
                <c:pt idx="90">
                  <c:v>4008001.13099962</c:v>
                </c:pt>
                <c:pt idx="91">
                  <c:v>3958339.01980812</c:v>
                </c:pt>
                <c:pt idx="92">
                  <c:v>3923860.03971303</c:v>
                </c:pt>
                <c:pt idx="93">
                  <c:v>3896864.38266349</c:v>
                </c:pt>
                <c:pt idx="94">
                  <c:v>3895301.71694521</c:v>
                </c:pt>
                <c:pt idx="95">
                  <c:v>3837483.05406234</c:v>
                </c:pt>
                <c:pt idx="96">
                  <c:v>3798771.65171694</c:v>
                </c:pt>
                <c:pt idx="97">
                  <c:v>3758612.01745487</c:v>
                </c:pt>
                <c:pt idx="98">
                  <c:v>3720051.66534098</c:v>
                </c:pt>
                <c:pt idx="99">
                  <c:v>3691978.33552131</c:v>
                </c:pt>
                <c:pt idx="100">
                  <c:v>3677059.33950089</c:v>
                </c:pt>
                <c:pt idx="101">
                  <c:v>3648314.80655986</c:v>
                </c:pt>
                <c:pt idx="102">
                  <c:v>3601515.80804502</c:v>
                </c:pt>
                <c:pt idx="103">
                  <c:v>3572776.10208022</c:v>
                </c:pt>
                <c:pt idx="104">
                  <c:v>3556844.55393879</c:v>
                </c:pt>
                <c:pt idx="105">
                  <c:v>3533335.91908763</c:v>
                </c:pt>
                <c:pt idx="106">
                  <c:v>3496594.45927819</c:v>
                </c:pt>
                <c:pt idx="107">
                  <c:v>3472190.60421942</c:v>
                </c:pt>
                <c:pt idx="108">
                  <c:v>3462110.14765835</c:v>
                </c:pt>
                <c:pt idx="109">
                  <c:v>3464536.18460386</c:v>
                </c:pt>
                <c:pt idx="110">
                  <c:v>3428911.2961105</c:v>
                </c:pt>
                <c:pt idx="111">
                  <c:v>3401080.31954553</c:v>
                </c:pt>
                <c:pt idx="112">
                  <c:v>3377337.96623059</c:v>
                </c:pt>
                <c:pt idx="113">
                  <c:v>3341122.08002309</c:v>
                </c:pt>
                <c:pt idx="114">
                  <c:v>3322316.06099945</c:v>
                </c:pt>
                <c:pt idx="115">
                  <c:v>3303959.51637941</c:v>
                </c:pt>
                <c:pt idx="116">
                  <c:v>3278185.72361854</c:v>
                </c:pt>
                <c:pt idx="117">
                  <c:v>3251971.11193329</c:v>
                </c:pt>
                <c:pt idx="118">
                  <c:v>3227483.33342129</c:v>
                </c:pt>
                <c:pt idx="119">
                  <c:v>3212721.03269827</c:v>
                </c:pt>
                <c:pt idx="120">
                  <c:v>3193235.04098258</c:v>
                </c:pt>
                <c:pt idx="121">
                  <c:v>3170948.4485237</c:v>
                </c:pt>
                <c:pt idx="122">
                  <c:v>3154727.37874383</c:v>
                </c:pt>
                <c:pt idx="123">
                  <c:v>3143109.88292618</c:v>
                </c:pt>
                <c:pt idx="124">
                  <c:v>3142346.40465913</c:v>
                </c:pt>
                <c:pt idx="125">
                  <c:v>3115705.27424272</c:v>
                </c:pt>
                <c:pt idx="126">
                  <c:v>3096520.05811324</c:v>
                </c:pt>
                <c:pt idx="127">
                  <c:v>3076806.72186888</c:v>
                </c:pt>
                <c:pt idx="128">
                  <c:v>3056613.90442847</c:v>
                </c:pt>
                <c:pt idx="129">
                  <c:v>3041377.19221354</c:v>
                </c:pt>
                <c:pt idx="130">
                  <c:v>3032458.89765796</c:v>
                </c:pt>
                <c:pt idx="131">
                  <c:v>3016890.25551095</c:v>
                </c:pt>
                <c:pt idx="132">
                  <c:v>2992992.33921582</c:v>
                </c:pt>
                <c:pt idx="133">
                  <c:v>2975777.94706502</c:v>
                </c:pt>
                <c:pt idx="134">
                  <c:v>2965575.15005378</c:v>
                </c:pt>
                <c:pt idx="135">
                  <c:v>2951692.69224276</c:v>
                </c:pt>
                <c:pt idx="136">
                  <c:v>2932200.50283162</c:v>
                </c:pt>
                <c:pt idx="137">
                  <c:v>2918833.7871757</c:v>
                </c:pt>
                <c:pt idx="138">
                  <c:v>2913019.67563604</c:v>
                </c:pt>
                <c:pt idx="139">
                  <c:v>2913991.20593662</c:v>
                </c:pt>
                <c:pt idx="140">
                  <c:v>2895428.79263505</c:v>
                </c:pt>
                <c:pt idx="141">
                  <c:v>2880923.63615136</c:v>
                </c:pt>
                <c:pt idx="142">
                  <c:v>2868612.46430691</c:v>
                </c:pt>
                <c:pt idx="143">
                  <c:v>2849585.55832074</c:v>
                </c:pt>
                <c:pt idx="144">
                  <c:v>2838653.89257704</c:v>
                </c:pt>
                <c:pt idx="145">
                  <c:v>2828714.18342081</c:v>
                </c:pt>
                <c:pt idx="146">
                  <c:v>2814531.20540614</c:v>
                </c:pt>
                <c:pt idx="147">
                  <c:v>2799183.13654234</c:v>
                </c:pt>
                <c:pt idx="148">
                  <c:v>2784517.06654553</c:v>
                </c:pt>
                <c:pt idx="149">
                  <c:v>2775270.99834149</c:v>
                </c:pt>
                <c:pt idx="150">
                  <c:v>2763488.12937568</c:v>
                </c:pt>
                <c:pt idx="151">
                  <c:v>2750131.66317254</c:v>
                </c:pt>
                <c:pt idx="152">
                  <c:v>2740412.98854965</c:v>
                </c:pt>
                <c:pt idx="153">
                  <c:v>2733963.08258002</c:v>
                </c:pt>
                <c:pt idx="154">
                  <c:v>2733583.66443824</c:v>
                </c:pt>
                <c:pt idx="155">
                  <c:v>2718547.66877066</c:v>
                </c:pt>
                <c:pt idx="156">
                  <c:v>2707070.85409583</c:v>
                </c:pt>
                <c:pt idx="157">
                  <c:v>2695654.63706765</c:v>
                </c:pt>
                <c:pt idx="158">
                  <c:v>2683375.5618675</c:v>
                </c:pt>
                <c:pt idx="159">
                  <c:v>2674331.35536312</c:v>
                </c:pt>
                <c:pt idx="160">
                  <c:v>2668816.73185149</c:v>
                </c:pt>
                <c:pt idx="161">
                  <c:v>2659782.56238727</c:v>
                </c:pt>
                <c:pt idx="162">
                  <c:v>2645898.98796267</c:v>
                </c:pt>
                <c:pt idx="163">
                  <c:v>2634803.8366</c:v>
                </c:pt>
                <c:pt idx="164">
                  <c:v>2627944.31549282</c:v>
                </c:pt>
                <c:pt idx="165">
                  <c:v>2619100.3784112</c:v>
                </c:pt>
                <c:pt idx="166">
                  <c:v>2607270.11750088</c:v>
                </c:pt>
                <c:pt idx="167">
                  <c:v>2598900.25780783</c:v>
                </c:pt>
                <c:pt idx="168">
                  <c:v>2595037.4361816</c:v>
                </c:pt>
                <c:pt idx="169">
                  <c:v>2595492.90058791</c:v>
                </c:pt>
                <c:pt idx="170">
                  <c:v>2583970.09115938</c:v>
                </c:pt>
                <c:pt idx="171">
                  <c:v>2574905.74576195</c:v>
                </c:pt>
                <c:pt idx="172">
                  <c:v>2567130.6692791</c:v>
                </c:pt>
                <c:pt idx="173">
                  <c:v>2555712.33074726</c:v>
                </c:pt>
                <c:pt idx="174">
                  <c:v>2548674.39955212</c:v>
                </c:pt>
                <c:pt idx="175">
                  <c:v>2542854.10068597</c:v>
                </c:pt>
                <c:pt idx="176">
                  <c:v>2534419.30532285</c:v>
                </c:pt>
                <c:pt idx="177">
                  <c:v>2524448.04718044</c:v>
                </c:pt>
                <c:pt idx="178">
                  <c:v>2514969.06597871</c:v>
                </c:pt>
                <c:pt idx="179">
                  <c:v>2508876.0672679</c:v>
                </c:pt>
                <c:pt idx="180">
                  <c:v>2501293.54139863</c:v>
                </c:pt>
                <c:pt idx="181">
                  <c:v>2492445.83424206</c:v>
                </c:pt>
                <c:pt idx="182">
                  <c:v>2486065.99909439</c:v>
                </c:pt>
                <c:pt idx="183">
                  <c:v>2482233.92876603</c:v>
                </c:pt>
                <c:pt idx="184">
                  <c:v>2482101.85694668</c:v>
                </c:pt>
                <c:pt idx="185">
                  <c:v>2472546.00741884</c:v>
                </c:pt>
                <c:pt idx="186">
                  <c:v>2464957.87219905</c:v>
                </c:pt>
                <c:pt idx="187">
                  <c:v>2457712.15599033</c:v>
                </c:pt>
                <c:pt idx="188">
                  <c:v>2449301.68581583</c:v>
                </c:pt>
                <c:pt idx="189">
                  <c:v>2443417.53391456</c:v>
                </c:pt>
                <c:pt idx="190">
                  <c:v>2439600.17887415</c:v>
                </c:pt>
                <c:pt idx="191">
                  <c:v>2433711.20838037</c:v>
                </c:pt>
                <c:pt idx="192">
                  <c:v>2424941.1916839</c:v>
                </c:pt>
                <c:pt idx="193">
                  <c:v>2417319.9565119</c:v>
                </c:pt>
                <c:pt idx="194">
                  <c:v>2412511.00716889</c:v>
                </c:pt>
                <c:pt idx="195">
                  <c:v>2406521.39055819</c:v>
                </c:pt>
                <c:pt idx="196">
                  <c:v>2398842.33475033</c:v>
                </c:pt>
                <c:pt idx="197">
                  <c:v>2393338.98439243</c:v>
                </c:pt>
                <c:pt idx="198">
                  <c:v>2390618.33310933</c:v>
                </c:pt>
                <c:pt idx="199">
                  <c:v>2390793.49674736</c:v>
                </c:pt>
                <c:pt idx="200">
                  <c:v>2382981.45245657</c:v>
                </c:pt>
                <c:pt idx="201">
                  <c:v>2376824.80025919</c:v>
                </c:pt>
                <c:pt idx="202">
                  <c:v>2371398.03603353</c:v>
                </c:pt>
                <c:pt idx="203">
                  <c:v>2364065.58323772</c:v>
                </c:pt>
                <c:pt idx="204">
                  <c:v>2359208.80123011</c:v>
                </c:pt>
                <c:pt idx="205">
                  <c:v>2355742.19238637</c:v>
                </c:pt>
                <c:pt idx="206">
                  <c:v>2350587.36404359</c:v>
                </c:pt>
                <c:pt idx="207">
                  <c:v>2343557.59814809</c:v>
                </c:pt>
                <c:pt idx="208">
                  <c:v>2337081.00844356</c:v>
                </c:pt>
                <c:pt idx="209">
                  <c:v>2332944.53506834</c:v>
                </c:pt>
                <c:pt idx="210">
                  <c:v>2327891.2316892</c:v>
                </c:pt>
                <c:pt idx="211">
                  <c:v>2321591.62888425</c:v>
                </c:pt>
                <c:pt idx="212">
                  <c:v>2317164.56405463</c:v>
                </c:pt>
                <c:pt idx="213">
                  <c:v>2314915.75303018</c:v>
                </c:pt>
                <c:pt idx="214">
                  <c:v>2314978.73346973</c:v>
                </c:pt>
                <c:pt idx="215">
                  <c:v>2308534.28170299</c:v>
                </c:pt>
                <c:pt idx="216">
                  <c:v>2303315.81978524</c:v>
                </c:pt>
                <c:pt idx="217">
                  <c:v>2298656.57363153</c:v>
                </c:pt>
                <c:pt idx="218">
                  <c:v>2292448.34413444</c:v>
                </c:pt>
                <c:pt idx="219">
                  <c:v>2288464.88551681</c:v>
                </c:pt>
                <c:pt idx="220">
                  <c:v>2285571.01429783</c:v>
                </c:pt>
                <c:pt idx="221">
                  <c:v>2281380.84121055</c:v>
                </c:pt>
                <c:pt idx="222">
                  <c:v>2275738.19949437</c:v>
                </c:pt>
                <c:pt idx="223">
                  <c:v>2270314.3181555</c:v>
                </c:pt>
                <c:pt idx="224">
                  <c:v>2266850.81895522</c:v>
                </c:pt>
                <c:pt idx="225">
                  <c:v>2262646.50997075</c:v>
                </c:pt>
                <c:pt idx="226">
                  <c:v>2257633.06998359</c:v>
                </c:pt>
                <c:pt idx="227">
                  <c:v>2254051.92818923</c:v>
                </c:pt>
                <c:pt idx="228">
                  <c:v>2252044.39868046</c:v>
                </c:pt>
                <c:pt idx="229">
                  <c:v>2252015.3080601</c:v>
                </c:pt>
                <c:pt idx="230">
                  <c:v>2246504.87337272</c:v>
                </c:pt>
                <c:pt idx="231">
                  <c:v>2242169.65347375</c:v>
                </c:pt>
                <c:pt idx="232">
                  <c:v>2238112.94363687</c:v>
                </c:pt>
                <c:pt idx="233">
                  <c:v>2233456.99523819</c:v>
                </c:pt>
                <c:pt idx="234">
                  <c:v>2230044.63762779</c:v>
                </c:pt>
                <c:pt idx="235">
                  <c:v>2228226.97593868</c:v>
                </c:pt>
                <c:pt idx="236">
                  <c:v>2225383.51621931</c:v>
                </c:pt>
                <c:pt idx="237">
                  <c:v>2220243.192056</c:v>
                </c:pt>
                <c:pt idx="238">
                  <c:v>2215819.99017831</c:v>
                </c:pt>
                <c:pt idx="239">
                  <c:v>2213087.36218695</c:v>
                </c:pt>
                <c:pt idx="240">
                  <c:v>2209825.5976419</c:v>
                </c:pt>
                <c:pt idx="241">
                  <c:v>2205178.616232</c:v>
                </c:pt>
                <c:pt idx="242">
                  <c:v>2202017.37709509</c:v>
                </c:pt>
                <c:pt idx="243">
                  <c:v>2200868.89049935</c:v>
                </c:pt>
                <c:pt idx="244">
                  <c:v>2201138.7493092</c:v>
                </c:pt>
                <c:pt idx="245">
                  <c:v>2196834.05985619</c:v>
                </c:pt>
                <c:pt idx="246">
                  <c:v>2193390.90129204</c:v>
                </c:pt>
                <c:pt idx="247">
                  <c:v>2190764.56254319</c:v>
                </c:pt>
                <c:pt idx="248">
                  <c:v>2186102.54472643</c:v>
                </c:pt>
                <c:pt idx="249">
                  <c:v>2183504.83270427</c:v>
                </c:pt>
                <c:pt idx="250">
                  <c:v>2181146.73419505</c:v>
                </c:pt>
                <c:pt idx="251">
                  <c:v>2177957.19398046</c:v>
                </c:pt>
                <c:pt idx="252">
                  <c:v>2174714.42238014</c:v>
                </c:pt>
                <c:pt idx="253">
                  <c:v>2171008.30633248</c:v>
                </c:pt>
                <c:pt idx="254">
                  <c:v>2168576.86943094</c:v>
                </c:pt>
                <c:pt idx="255">
                  <c:v>2165676.02886343</c:v>
                </c:pt>
                <c:pt idx="256">
                  <c:v>2162800.13242363</c:v>
                </c:pt>
                <c:pt idx="257">
                  <c:v>2160806.67440388</c:v>
                </c:pt>
                <c:pt idx="258">
                  <c:v>2159316.90720043</c:v>
                </c:pt>
                <c:pt idx="259">
                  <c:v>2159098.39949911</c:v>
                </c:pt>
                <c:pt idx="260">
                  <c:v>2155438.7128557</c:v>
                </c:pt>
                <c:pt idx="261">
                  <c:v>2152498.43851906</c:v>
                </c:pt>
                <c:pt idx="262">
                  <c:v>2149364.26121289</c:v>
                </c:pt>
                <c:pt idx="263">
                  <c:v>2146885.60884917</c:v>
                </c:pt>
                <c:pt idx="264">
                  <c:v>2144686.55474581</c:v>
                </c:pt>
                <c:pt idx="265">
                  <c:v>2144246.65006114</c:v>
                </c:pt>
                <c:pt idx="266">
                  <c:v>2144852.02041193</c:v>
                </c:pt>
                <c:pt idx="267">
                  <c:v>2141554.63696736</c:v>
                </c:pt>
                <c:pt idx="268">
                  <c:v>2138809.21150795</c:v>
                </c:pt>
                <c:pt idx="269">
                  <c:v>2137234.42462223</c:v>
                </c:pt>
                <c:pt idx="270">
                  <c:v>2135458.52509633</c:v>
                </c:pt>
                <c:pt idx="271">
                  <c:v>2132137.73665249</c:v>
                </c:pt>
                <c:pt idx="272">
                  <c:v>2129882.21224036</c:v>
                </c:pt>
                <c:pt idx="273">
                  <c:v>2129506.66185887</c:v>
                </c:pt>
                <c:pt idx="274">
                  <c:v>2128994.59794039</c:v>
                </c:pt>
                <c:pt idx="275">
                  <c:v>2126805.44671849</c:v>
                </c:pt>
                <c:pt idx="276">
                  <c:v>2124946.02169875</c:v>
                </c:pt>
                <c:pt idx="277">
                  <c:v>2124189.49473133</c:v>
                </c:pt>
                <c:pt idx="278">
                  <c:v>2120925.91846495</c:v>
                </c:pt>
                <c:pt idx="279">
                  <c:v>2119523.12748427</c:v>
                </c:pt>
                <c:pt idx="280">
                  <c:v>2117645.60546807</c:v>
                </c:pt>
                <c:pt idx="281">
                  <c:v>2118452.4520339</c:v>
                </c:pt>
                <c:pt idx="282">
                  <c:v>2115384.61078359</c:v>
                </c:pt>
                <c:pt idx="283">
                  <c:v>2112915.00192782</c:v>
                </c:pt>
                <c:pt idx="284">
                  <c:v>2111224.80475538</c:v>
                </c:pt>
                <c:pt idx="285">
                  <c:v>2109179.36802141</c:v>
                </c:pt>
                <c:pt idx="286">
                  <c:v>2107718.25865504</c:v>
                </c:pt>
                <c:pt idx="287">
                  <c:v>2106850.46950844</c:v>
                </c:pt>
                <c:pt idx="288">
                  <c:v>2105802.30592152</c:v>
                </c:pt>
                <c:pt idx="289">
                  <c:v>2105339.73129274</c:v>
                </c:pt>
                <c:pt idx="290">
                  <c:v>2103119.28644221</c:v>
                </c:pt>
                <c:pt idx="291">
                  <c:v>2101122.26581876</c:v>
                </c:pt>
                <c:pt idx="292">
                  <c:v>2098654.30927977</c:v>
                </c:pt>
                <c:pt idx="293">
                  <c:v>2097512.86423426</c:v>
                </c:pt>
                <c:pt idx="294">
                  <c:v>2096253.99303237</c:v>
                </c:pt>
                <c:pt idx="295">
                  <c:v>2096631.89481399</c:v>
                </c:pt>
                <c:pt idx="296">
                  <c:v>2097239.17695819</c:v>
                </c:pt>
                <c:pt idx="297">
                  <c:v>2095417.71761984</c:v>
                </c:pt>
                <c:pt idx="298">
                  <c:v>2094029.80666849</c:v>
                </c:pt>
                <c:pt idx="299">
                  <c:v>2093505.12550429</c:v>
                </c:pt>
                <c:pt idx="300">
                  <c:v>2093913.34199858</c:v>
                </c:pt>
                <c:pt idx="301">
                  <c:v>2092019.21091649</c:v>
                </c:pt>
                <c:pt idx="302">
                  <c:v>2090662.26458518</c:v>
                </c:pt>
                <c:pt idx="303">
                  <c:v>2091362.391343</c:v>
                </c:pt>
                <c:pt idx="304">
                  <c:v>2089555.95586048</c:v>
                </c:pt>
                <c:pt idx="305">
                  <c:v>2089514.7950427</c:v>
                </c:pt>
                <c:pt idx="306">
                  <c:v>2088287.68347057</c:v>
                </c:pt>
                <c:pt idx="307">
                  <c:v>2088807.4182606</c:v>
                </c:pt>
                <c:pt idx="308">
                  <c:v>2087983.57760682</c:v>
                </c:pt>
                <c:pt idx="309">
                  <c:v>2086594.08923981</c:v>
                </c:pt>
                <c:pt idx="310">
                  <c:v>2088196.49041205</c:v>
                </c:pt>
                <c:pt idx="311">
                  <c:v>2085586.3128433</c:v>
                </c:pt>
                <c:pt idx="312">
                  <c:v>2085524.47197931</c:v>
                </c:pt>
                <c:pt idx="313">
                  <c:v>2084743.20642056</c:v>
                </c:pt>
                <c:pt idx="314">
                  <c:v>2086037.36760317</c:v>
                </c:pt>
                <c:pt idx="315">
                  <c:v>2085107.97722286</c:v>
                </c:pt>
                <c:pt idx="316">
                  <c:v>2085196.45207131</c:v>
                </c:pt>
                <c:pt idx="317">
                  <c:v>2086523.81564994</c:v>
                </c:pt>
                <c:pt idx="318">
                  <c:v>2086337.01997778</c:v>
                </c:pt>
                <c:pt idx="319">
                  <c:v>2084150.21921221</c:v>
                </c:pt>
                <c:pt idx="320">
                  <c:v>2083858.0856516</c:v>
                </c:pt>
                <c:pt idx="321">
                  <c:v>2083600.81800046</c:v>
                </c:pt>
                <c:pt idx="322">
                  <c:v>2083848.70656043</c:v>
                </c:pt>
                <c:pt idx="323">
                  <c:v>2083687.60103113</c:v>
                </c:pt>
                <c:pt idx="324">
                  <c:v>2082799.90288066</c:v>
                </c:pt>
                <c:pt idx="325">
                  <c:v>2083427.30479592</c:v>
                </c:pt>
                <c:pt idx="326">
                  <c:v>2084392.53871655</c:v>
                </c:pt>
                <c:pt idx="327">
                  <c:v>2083397.6035933</c:v>
                </c:pt>
                <c:pt idx="328">
                  <c:v>2083019.86098221</c:v>
                </c:pt>
                <c:pt idx="329">
                  <c:v>2082793.67450862</c:v>
                </c:pt>
                <c:pt idx="330">
                  <c:v>2082706.55948652</c:v>
                </c:pt>
                <c:pt idx="331">
                  <c:v>2082287.24164442</c:v>
                </c:pt>
                <c:pt idx="332">
                  <c:v>2082534.65193896</c:v>
                </c:pt>
                <c:pt idx="333">
                  <c:v>2082444.54147649</c:v>
                </c:pt>
                <c:pt idx="334">
                  <c:v>2082577.08336948</c:v>
                </c:pt>
                <c:pt idx="335">
                  <c:v>2082714.11952158</c:v>
                </c:pt>
                <c:pt idx="336">
                  <c:v>2082223.48713097</c:v>
                </c:pt>
                <c:pt idx="337">
                  <c:v>2083136.59526279</c:v>
                </c:pt>
                <c:pt idx="338">
                  <c:v>2082977.2303453</c:v>
                </c:pt>
                <c:pt idx="339">
                  <c:v>2081890.33723657</c:v>
                </c:pt>
                <c:pt idx="340">
                  <c:v>2081531.93335647</c:v>
                </c:pt>
                <c:pt idx="341">
                  <c:v>2081330.10741187</c:v>
                </c:pt>
                <c:pt idx="342">
                  <c:v>2080982.87032852</c:v>
                </c:pt>
                <c:pt idx="343">
                  <c:v>2080543.31860558</c:v>
                </c:pt>
                <c:pt idx="344">
                  <c:v>2081196.46601971</c:v>
                </c:pt>
                <c:pt idx="345">
                  <c:v>2081827.03812383</c:v>
                </c:pt>
                <c:pt idx="346">
                  <c:v>2081350.06570174</c:v>
                </c:pt>
                <c:pt idx="347">
                  <c:v>2081322.20027387</c:v>
                </c:pt>
                <c:pt idx="348">
                  <c:v>2081322.74526737</c:v>
                </c:pt>
                <c:pt idx="349">
                  <c:v>2081354.50519343</c:v>
                </c:pt>
                <c:pt idx="350">
                  <c:v>2081363.72558356</c:v>
                </c:pt>
                <c:pt idx="351">
                  <c:v>2081227.85959606</c:v>
                </c:pt>
                <c:pt idx="352">
                  <c:v>2081849.66861482</c:v>
                </c:pt>
                <c:pt idx="353">
                  <c:v>2081190.04351879</c:v>
                </c:pt>
                <c:pt idx="354">
                  <c:v>2081407.36660702</c:v>
                </c:pt>
                <c:pt idx="355">
                  <c:v>2081216.15656684</c:v>
                </c:pt>
                <c:pt idx="356">
                  <c:v>2081194.96572495</c:v>
                </c:pt>
                <c:pt idx="357">
                  <c:v>2081464.62264344</c:v>
                </c:pt>
                <c:pt idx="358">
                  <c:v>2081287.21545069</c:v>
                </c:pt>
                <c:pt idx="359">
                  <c:v>2081018.79128962</c:v>
                </c:pt>
                <c:pt idx="360">
                  <c:v>2081041.33743018</c:v>
                </c:pt>
                <c:pt idx="361">
                  <c:v>2081400.77966998</c:v>
                </c:pt>
                <c:pt idx="362">
                  <c:v>2081193.49028869</c:v>
                </c:pt>
                <c:pt idx="363">
                  <c:v>2080857.6143149</c:v>
                </c:pt>
                <c:pt idx="364">
                  <c:v>2080853.29634992</c:v>
                </c:pt>
                <c:pt idx="365">
                  <c:v>2080759.41271198</c:v>
                </c:pt>
                <c:pt idx="366">
                  <c:v>2080983.07581344</c:v>
                </c:pt>
                <c:pt idx="367">
                  <c:v>2080434.37082296</c:v>
                </c:pt>
                <c:pt idx="368">
                  <c:v>2080845.14198157</c:v>
                </c:pt>
                <c:pt idx="369">
                  <c:v>2080426.17780136</c:v>
                </c:pt>
                <c:pt idx="370">
                  <c:v>2080190.73339661</c:v>
                </c:pt>
                <c:pt idx="371">
                  <c:v>2079885.02775675</c:v>
                </c:pt>
                <c:pt idx="372">
                  <c:v>2080362.02395689</c:v>
                </c:pt>
                <c:pt idx="373">
                  <c:v>2080099.94378806</c:v>
                </c:pt>
                <c:pt idx="374">
                  <c:v>2080259.56156665</c:v>
                </c:pt>
                <c:pt idx="375">
                  <c:v>2080042.45670016</c:v>
                </c:pt>
                <c:pt idx="376">
                  <c:v>2080251.66167756</c:v>
                </c:pt>
                <c:pt idx="377">
                  <c:v>2079770.11932003</c:v>
                </c:pt>
                <c:pt idx="378">
                  <c:v>2080096.40385197</c:v>
                </c:pt>
                <c:pt idx="379">
                  <c:v>2080120.290585</c:v>
                </c:pt>
                <c:pt idx="380">
                  <c:v>2080246.75676993</c:v>
                </c:pt>
                <c:pt idx="381">
                  <c:v>2080169.99513839</c:v>
                </c:pt>
                <c:pt idx="382">
                  <c:v>2080254.7982453</c:v>
                </c:pt>
                <c:pt idx="383">
                  <c:v>2080206.99071128</c:v>
                </c:pt>
                <c:pt idx="384">
                  <c:v>2080339.02251367</c:v>
                </c:pt>
                <c:pt idx="385">
                  <c:v>2080303.63098263</c:v>
                </c:pt>
                <c:pt idx="386">
                  <c:v>2080121.71454966</c:v>
                </c:pt>
                <c:pt idx="387">
                  <c:v>2080045.31640405</c:v>
                </c:pt>
                <c:pt idx="388">
                  <c:v>2079954.99941788</c:v>
                </c:pt>
                <c:pt idx="389">
                  <c:v>2079894.16107345</c:v>
                </c:pt>
                <c:pt idx="390">
                  <c:v>2079849.94182548</c:v>
                </c:pt>
                <c:pt idx="391">
                  <c:v>2079924.41742321</c:v>
                </c:pt>
                <c:pt idx="392">
                  <c:v>2079927.52791234</c:v>
                </c:pt>
                <c:pt idx="393">
                  <c:v>2079985.88312968</c:v>
                </c:pt>
                <c:pt idx="394">
                  <c:v>2079898.49946029</c:v>
                </c:pt>
                <c:pt idx="395">
                  <c:v>2079758.04750455</c:v>
                </c:pt>
                <c:pt idx="396">
                  <c:v>2079919.7572596</c:v>
                </c:pt>
                <c:pt idx="397">
                  <c:v>2079986.50987139</c:v>
                </c:pt>
                <c:pt idx="398">
                  <c:v>2079962.33129676</c:v>
                </c:pt>
                <c:pt idx="399">
                  <c:v>2079927.36373952</c:v>
                </c:pt>
                <c:pt idx="400">
                  <c:v>2079806.76469183</c:v>
                </c:pt>
                <c:pt idx="401">
                  <c:v>2079943.65095623</c:v>
                </c:pt>
                <c:pt idx="402">
                  <c:v>2080011.1690434</c:v>
                </c:pt>
                <c:pt idx="403">
                  <c:v>2079941.13319382</c:v>
                </c:pt>
                <c:pt idx="404">
                  <c:v>2079834.41486869</c:v>
                </c:pt>
                <c:pt idx="405">
                  <c:v>2079840.15638549</c:v>
                </c:pt>
                <c:pt idx="406">
                  <c:v>2079824.65151647</c:v>
                </c:pt>
                <c:pt idx="407">
                  <c:v>2079875.8678757</c:v>
                </c:pt>
                <c:pt idx="408">
                  <c:v>2079793.26044524</c:v>
                </c:pt>
                <c:pt idx="409">
                  <c:v>2079824.78937861</c:v>
                </c:pt>
                <c:pt idx="410">
                  <c:v>2079811.26536797</c:v>
                </c:pt>
                <c:pt idx="411">
                  <c:v>2079780.47423344</c:v>
                </c:pt>
                <c:pt idx="412">
                  <c:v>2079720.58947453</c:v>
                </c:pt>
                <c:pt idx="413">
                  <c:v>2079773.11650756</c:v>
                </c:pt>
                <c:pt idx="414">
                  <c:v>2079814.08105252</c:v>
                </c:pt>
                <c:pt idx="415">
                  <c:v>2079747.96890912</c:v>
                </c:pt>
                <c:pt idx="416">
                  <c:v>2079731.62793104</c:v>
                </c:pt>
                <c:pt idx="417">
                  <c:v>2079759.80457716</c:v>
                </c:pt>
                <c:pt idx="418">
                  <c:v>2079706.81544249</c:v>
                </c:pt>
                <c:pt idx="419">
                  <c:v>2079699.55922247</c:v>
                </c:pt>
                <c:pt idx="420">
                  <c:v>2079689.95585175</c:v>
                </c:pt>
                <c:pt idx="421">
                  <c:v>2079699.84438629</c:v>
                </c:pt>
                <c:pt idx="422">
                  <c:v>2079687.59769924</c:v>
                </c:pt>
                <c:pt idx="423">
                  <c:v>2079658.59826342</c:v>
                </c:pt>
                <c:pt idx="424">
                  <c:v>2079707.72171182</c:v>
                </c:pt>
                <c:pt idx="425">
                  <c:v>2079659.58987955</c:v>
                </c:pt>
                <c:pt idx="426">
                  <c:v>2079676.83006857</c:v>
                </c:pt>
                <c:pt idx="427">
                  <c:v>2079627.43608554</c:v>
                </c:pt>
                <c:pt idx="428">
                  <c:v>2079670.66531178</c:v>
                </c:pt>
                <c:pt idx="429">
                  <c:v>2079663.08274781</c:v>
                </c:pt>
                <c:pt idx="430">
                  <c:v>2079662.39122605</c:v>
                </c:pt>
                <c:pt idx="431">
                  <c:v>2079639.92877893</c:v>
                </c:pt>
                <c:pt idx="432">
                  <c:v>2079635.10917188</c:v>
                </c:pt>
                <c:pt idx="433">
                  <c:v>2079659.06101107</c:v>
                </c:pt>
                <c:pt idx="434">
                  <c:v>2079685.57863286</c:v>
                </c:pt>
                <c:pt idx="435">
                  <c:v>2079678.50639718</c:v>
                </c:pt>
                <c:pt idx="436">
                  <c:v>2079691.59123926</c:v>
                </c:pt>
                <c:pt idx="437">
                  <c:v>2079687.68908578</c:v>
                </c:pt>
                <c:pt idx="438">
                  <c:v>2079673.63410332</c:v>
                </c:pt>
                <c:pt idx="439">
                  <c:v>2079674.59107626</c:v>
                </c:pt>
                <c:pt idx="440">
                  <c:v>2079688.90505811</c:v>
                </c:pt>
                <c:pt idx="441">
                  <c:v>2079676.95643397</c:v>
                </c:pt>
                <c:pt idx="442">
                  <c:v>2079678.99376032</c:v>
                </c:pt>
                <c:pt idx="443">
                  <c:v>2079670.09010623</c:v>
                </c:pt>
                <c:pt idx="444">
                  <c:v>2079659.79281694</c:v>
                </c:pt>
                <c:pt idx="445">
                  <c:v>2079666.912052</c:v>
                </c:pt>
                <c:pt idx="446">
                  <c:v>2079654.733686</c:v>
                </c:pt>
                <c:pt idx="447">
                  <c:v>2079663.5035515</c:v>
                </c:pt>
                <c:pt idx="448">
                  <c:v>2079687.31404653</c:v>
                </c:pt>
                <c:pt idx="449">
                  <c:v>2079676.74600835</c:v>
                </c:pt>
                <c:pt idx="450">
                  <c:v>2079644.2688443</c:v>
                </c:pt>
                <c:pt idx="451">
                  <c:v>2079645.59134935</c:v>
                </c:pt>
                <c:pt idx="452">
                  <c:v>2079638.96503718</c:v>
                </c:pt>
                <c:pt idx="453">
                  <c:v>2079639.82539112</c:v>
                </c:pt>
                <c:pt idx="454">
                  <c:v>2079629.67957816</c:v>
                </c:pt>
                <c:pt idx="455">
                  <c:v>2079650.32395292</c:v>
                </c:pt>
                <c:pt idx="456">
                  <c:v>2079644.41392378</c:v>
                </c:pt>
                <c:pt idx="457">
                  <c:v>2079653.25377726</c:v>
                </c:pt>
                <c:pt idx="458">
                  <c:v>2079665.85351736</c:v>
                </c:pt>
                <c:pt idx="459">
                  <c:v>2079645.70334656</c:v>
                </c:pt>
                <c:pt idx="460">
                  <c:v>2079650.76742656</c:v>
                </c:pt>
                <c:pt idx="461">
                  <c:v>2079643.17762285</c:v>
                </c:pt>
                <c:pt idx="462">
                  <c:v>2079643.51860177</c:v>
                </c:pt>
                <c:pt idx="463">
                  <c:v>2079630.30608246</c:v>
                </c:pt>
                <c:pt idx="464">
                  <c:v>2079624.22317646</c:v>
                </c:pt>
                <c:pt idx="465">
                  <c:v>2079621.21749472</c:v>
                </c:pt>
                <c:pt idx="466">
                  <c:v>2079625.68081774</c:v>
                </c:pt>
                <c:pt idx="467">
                  <c:v>2079619.15548006</c:v>
                </c:pt>
                <c:pt idx="468">
                  <c:v>2079612.81067948</c:v>
                </c:pt>
                <c:pt idx="469">
                  <c:v>2079616.28977137</c:v>
                </c:pt>
                <c:pt idx="470">
                  <c:v>2079614.0425259</c:v>
                </c:pt>
                <c:pt idx="471">
                  <c:v>2079628.80185788</c:v>
                </c:pt>
                <c:pt idx="472">
                  <c:v>2079620.07973361</c:v>
                </c:pt>
                <c:pt idx="473">
                  <c:v>2079605.84888329</c:v>
                </c:pt>
                <c:pt idx="474">
                  <c:v>2079607.48003092</c:v>
                </c:pt>
                <c:pt idx="475">
                  <c:v>2079582.82872665</c:v>
                </c:pt>
                <c:pt idx="476">
                  <c:v>2079588.37055142</c:v>
                </c:pt>
                <c:pt idx="477">
                  <c:v>2079581.83945503</c:v>
                </c:pt>
                <c:pt idx="478">
                  <c:v>2079584.80227893</c:v>
                </c:pt>
                <c:pt idx="479">
                  <c:v>2079580.33162431</c:v>
                </c:pt>
                <c:pt idx="480">
                  <c:v>2079588.45743376</c:v>
                </c:pt>
                <c:pt idx="481">
                  <c:v>2079584.46556395</c:v>
                </c:pt>
                <c:pt idx="482">
                  <c:v>2079575.54854614</c:v>
                </c:pt>
                <c:pt idx="483">
                  <c:v>2079581.25570247</c:v>
                </c:pt>
                <c:pt idx="484">
                  <c:v>2079575.79617071</c:v>
                </c:pt>
                <c:pt idx="485">
                  <c:v>2079581.52864128</c:v>
                </c:pt>
                <c:pt idx="486">
                  <c:v>2079581.41508944</c:v>
                </c:pt>
                <c:pt idx="487">
                  <c:v>2079577.44529422</c:v>
                </c:pt>
                <c:pt idx="488">
                  <c:v>2079579.85028421</c:v>
                </c:pt>
                <c:pt idx="489">
                  <c:v>2079571.54155841</c:v>
                </c:pt>
                <c:pt idx="490">
                  <c:v>2079581.26974991</c:v>
                </c:pt>
                <c:pt idx="491">
                  <c:v>2079584.37443875</c:v>
                </c:pt>
                <c:pt idx="492">
                  <c:v>2079585.15328216</c:v>
                </c:pt>
                <c:pt idx="493">
                  <c:v>2079588.43184247</c:v>
                </c:pt>
                <c:pt idx="494">
                  <c:v>2079588.78550733</c:v>
                </c:pt>
                <c:pt idx="495">
                  <c:v>2079584.36860733</c:v>
                </c:pt>
                <c:pt idx="496">
                  <c:v>2079580.12087323</c:v>
                </c:pt>
                <c:pt idx="497">
                  <c:v>2079582.74209046</c:v>
                </c:pt>
                <c:pt idx="498">
                  <c:v>2079586.05066071</c:v>
                </c:pt>
                <c:pt idx="499">
                  <c:v>2079585.76170773</c:v>
                </c:pt>
                <c:pt idx="500">
                  <c:v>2079584.73575445</c:v>
                </c:pt>
                <c:pt idx="501">
                  <c:v>2079585.26628057</c:v>
                </c:pt>
                <c:pt idx="502">
                  <c:v>2079588.49616941</c:v>
                </c:pt>
                <c:pt idx="503">
                  <c:v>2079580.98962021</c:v>
                </c:pt>
                <c:pt idx="504">
                  <c:v>2079585.61088179</c:v>
                </c:pt>
                <c:pt idx="505">
                  <c:v>2079586.19482859</c:v>
                </c:pt>
                <c:pt idx="506">
                  <c:v>2079587.31689134</c:v>
                </c:pt>
                <c:pt idx="507">
                  <c:v>2079584.47558182</c:v>
                </c:pt>
                <c:pt idx="508">
                  <c:v>2079587.68630741</c:v>
                </c:pt>
                <c:pt idx="509">
                  <c:v>2079583.29178303</c:v>
                </c:pt>
                <c:pt idx="510">
                  <c:v>2079582.83012053</c:v>
                </c:pt>
                <c:pt idx="511">
                  <c:v>2079584.05883073</c:v>
                </c:pt>
                <c:pt idx="512">
                  <c:v>2079582.37787807</c:v>
                </c:pt>
                <c:pt idx="513">
                  <c:v>2079581.99036142</c:v>
                </c:pt>
                <c:pt idx="514">
                  <c:v>2079581.6827515</c:v>
                </c:pt>
                <c:pt idx="515">
                  <c:v>2079582.03138464</c:v>
                </c:pt>
                <c:pt idx="516">
                  <c:v>2079581.90179505</c:v>
                </c:pt>
                <c:pt idx="517">
                  <c:v>2079580.77874361</c:v>
                </c:pt>
                <c:pt idx="518">
                  <c:v>2079579.83988373</c:v>
                </c:pt>
                <c:pt idx="519">
                  <c:v>2079578.7671349</c:v>
                </c:pt>
                <c:pt idx="520">
                  <c:v>2079580.59982351</c:v>
                </c:pt>
                <c:pt idx="521">
                  <c:v>2079578.63815478</c:v>
                </c:pt>
                <c:pt idx="522">
                  <c:v>2079583.17195215</c:v>
                </c:pt>
                <c:pt idx="523">
                  <c:v>2079582.91459952</c:v>
                </c:pt>
                <c:pt idx="524">
                  <c:v>2079581.88320214</c:v>
                </c:pt>
                <c:pt idx="525">
                  <c:v>2079579.08361003</c:v>
                </c:pt>
                <c:pt idx="526">
                  <c:v>2079580.67629732</c:v>
                </c:pt>
                <c:pt idx="527">
                  <c:v>2079580.37013547</c:v>
                </c:pt>
                <c:pt idx="528">
                  <c:v>2079579.14095147</c:v>
                </c:pt>
                <c:pt idx="529">
                  <c:v>2079579.37050079</c:v>
                </c:pt>
                <c:pt idx="530">
                  <c:v>2079578.10992384</c:v>
                </c:pt>
                <c:pt idx="531">
                  <c:v>2079578.79152039</c:v>
                </c:pt>
                <c:pt idx="532">
                  <c:v>2079579.09825813</c:v>
                </c:pt>
                <c:pt idx="533">
                  <c:v>2079579.59470335</c:v>
                </c:pt>
                <c:pt idx="534">
                  <c:v>2079578.66823185</c:v>
                </c:pt>
                <c:pt idx="535">
                  <c:v>2079578.84033905</c:v>
                </c:pt>
                <c:pt idx="536">
                  <c:v>2079576.59165119</c:v>
                </c:pt>
                <c:pt idx="537">
                  <c:v>2079577.32818496</c:v>
                </c:pt>
                <c:pt idx="538">
                  <c:v>2079577.04137791</c:v>
                </c:pt>
                <c:pt idx="539">
                  <c:v>2079575.49858995</c:v>
                </c:pt>
                <c:pt idx="540">
                  <c:v>2079574.899326</c:v>
                </c:pt>
                <c:pt idx="541">
                  <c:v>2079574.60219979</c:v>
                </c:pt>
                <c:pt idx="542">
                  <c:v>2079574.77526564</c:v>
                </c:pt>
                <c:pt idx="543">
                  <c:v>2079573.49436842</c:v>
                </c:pt>
                <c:pt idx="544">
                  <c:v>2079572.77073439</c:v>
                </c:pt>
                <c:pt idx="545">
                  <c:v>2079572.36955438</c:v>
                </c:pt>
                <c:pt idx="546">
                  <c:v>2079572.63457234</c:v>
                </c:pt>
                <c:pt idx="547">
                  <c:v>2079571.16876004</c:v>
                </c:pt>
                <c:pt idx="548">
                  <c:v>2079571.16404622</c:v>
                </c:pt>
                <c:pt idx="549">
                  <c:v>2079571.53746928</c:v>
                </c:pt>
                <c:pt idx="550">
                  <c:v>2079570.60505435</c:v>
                </c:pt>
                <c:pt idx="551">
                  <c:v>2079572.39754497</c:v>
                </c:pt>
                <c:pt idx="552">
                  <c:v>2079571.14573423</c:v>
                </c:pt>
                <c:pt idx="553">
                  <c:v>2079571.80325576</c:v>
                </c:pt>
                <c:pt idx="554">
                  <c:v>2079571.83583048</c:v>
                </c:pt>
                <c:pt idx="555">
                  <c:v>2079569.52003261</c:v>
                </c:pt>
                <c:pt idx="556">
                  <c:v>2079570.94840995</c:v>
                </c:pt>
                <c:pt idx="557">
                  <c:v>2079570.97692613</c:v>
                </c:pt>
                <c:pt idx="558">
                  <c:v>2079571.65160671</c:v>
                </c:pt>
                <c:pt idx="559">
                  <c:v>2079571.42128545</c:v>
                </c:pt>
                <c:pt idx="560">
                  <c:v>2079571.34791274</c:v>
                </c:pt>
                <c:pt idx="561">
                  <c:v>2079571.05841854</c:v>
                </c:pt>
                <c:pt idx="562">
                  <c:v>2079570.59799791</c:v>
                </c:pt>
                <c:pt idx="563">
                  <c:v>2079571.74112109</c:v>
                </c:pt>
                <c:pt idx="564">
                  <c:v>2079572.52132739</c:v>
                </c:pt>
                <c:pt idx="565">
                  <c:v>2079571.61848544</c:v>
                </c:pt>
                <c:pt idx="566">
                  <c:v>2079572.02840851</c:v>
                </c:pt>
                <c:pt idx="567">
                  <c:v>2079571.69753485</c:v>
                </c:pt>
                <c:pt idx="568">
                  <c:v>2079572.56190148</c:v>
                </c:pt>
                <c:pt idx="569">
                  <c:v>2079572.08827236</c:v>
                </c:pt>
                <c:pt idx="570">
                  <c:v>2079572.07963755</c:v>
                </c:pt>
                <c:pt idx="571">
                  <c:v>2079571.68217199</c:v>
                </c:pt>
                <c:pt idx="572">
                  <c:v>2079572.42327423</c:v>
                </c:pt>
                <c:pt idx="573">
                  <c:v>2079573.04649617</c:v>
                </c:pt>
                <c:pt idx="574">
                  <c:v>2079571.86215868</c:v>
                </c:pt>
                <c:pt idx="575">
                  <c:v>2079571.81797274</c:v>
                </c:pt>
                <c:pt idx="576">
                  <c:v>2079571.90878204</c:v>
                </c:pt>
                <c:pt idx="577">
                  <c:v>2079571.91320719</c:v>
                </c:pt>
                <c:pt idx="578">
                  <c:v>2079571.96572261</c:v>
                </c:pt>
                <c:pt idx="579">
                  <c:v>2079571.74634258</c:v>
                </c:pt>
                <c:pt idx="580">
                  <c:v>2079572.00785077</c:v>
                </c:pt>
                <c:pt idx="581">
                  <c:v>2079571.84695671</c:v>
                </c:pt>
                <c:pt idx="582">
                  <c:v>2079572.13618527</c:v>
                </c:pt>
                <c:pt idx="583">
                  <c:v>2079572.24026749</c:v>
                </c:pt>
                <c:pt idx="584">
                  <c:v>2079571.73122301</c:v>
                </c:pt>
                <c:pt idx="585">
                  <c:v>2079571.54705457</c:v>
                </c:pt>
                <c:pt idx="586">
                  <c:v>2079572.01526016</c:v>
                </c:pt>
                <c:pt idx="587">
                  <c:v>2079571.8315986</c:v>
                </c:pt>
                <c:pt idx="588">
                  <c:v>2079571.6954221</c:v>
                </c:pt>
                <c:pt idx="589">
                  <c:v>2079572.14708392</c:v>
                </c:pt>
                <c:pt idx="590">
                  <c:v>2079571.89076011</c:v>
                </c:pt>
                <c:pt idx="591">
                  <c:v>2079571.91154991</c:v>
                </c:pt>
                <c:pt idx="592">
                  <c:v>2079571.80515401</c:v>
                </c:pt>
                <c:pt idx="593">
                  <c:v>2079571.88098937</c:v>
                </c:pt>
                <c:pt idx="594">
                  <c:v>2079571.99946279</c:v>
                </c:pt>
                <c:pt idx="595">
                  <c:v>2079571.80690711</c:v>
                </c:pt>
                <c:pt idx="596">
                  <c:v>2079571.7026238</c:v>
                </c:pt>
                <c:pt idx="597">
                  <c:v>2079572.1121025</c:v>
                </c:pt>
                <c:pt idx="598">
                  <c:v>2079571.53322285</c:v>
                </c:pt>
                <c:pt idx="599">
                  <c:v>2079571.41570061</c:v>
                </c:pt>
                <c:pt idx="600">
                  <c:v>2079571.40919482</c:v>
                </c:pt>
                <c:pt idx="601">
                  <c:v>2079570.9816089</c:v>
                </c:pt>
                <c:pt idx="602">
                  <c:v>2079571.47711695</c:v>
                </c:pt>
                <c:pt idx="603">
                  <c:v>2079571.63900857</c:v>
                </c:pt>
                <c:pt idx="604">
                  <c:v>2079571.30445767</c:v>
                </c:pt>
                <c:pt idx="605">
                  <c:v>2079571.4127854</c:v>
                </c:pt>
                <c:pt idx="606">
                  <c:v>2079571.39899412</c:v>
                </c:pt>
                <c:pt idx="607">
                  <c:v>2079571.38889519</c:v>
                </c:pt>
                <c:pt idx="608">
                  <c:v>2079571.42244308</c:v>
                </c:pt>
                <c:pt idx="609">
                  <c:v>2079571.49905979</c:v>
                </c:pt>
                <c:pt idx="610">
                  <c:v>2079571.45725207</c:v>
                </c:pt>
                <c:pt idx="611">
                  <c:v>2079571.56678144</c:v>
                </c:pt>
                <c:pt idx="612">
                  <c:v>2079571.47123696</c:v>
                </c:pt>
                <c:pt idx="613">
                  <c:v>2079571.54974394</c:v>
                </c:pt>
                <c:pt idx="614">
                  <c:v>2079571.48145626</c:v>
                </c:pt>
                <c:pt idx="615">
                  <c:v>2079571.42244081</c:v>
                </c:pt>
                <c:pt idx="616">
                  <c:v>2079571.51736477</c:v>
                </c:pt>
                <c:pt idx="617">
                  <c:v>2079571.51634765</c:v>
                </c:pt>
                <c:pt idx="618">
                  <c:v>2079571.53005685</c:v>
                </c:pt>
                <c:pt idx="619">
                  <c:v>2079571.48068569</c:v>
                </c:pt>
                <c:pt idx="620">
                  <c:v>2079571.44563185</c:v>
                </c:pt>
                <c:pt idx="621">
                  <c:v>2079571.41068599</c:v>
                </c:pt>
                <c:pt idx="622">
                  <c:v>2079571.58974546</c:v>
                </c:pt>
                <c:pt idx="623">
                  <c:v>2079571.43153853</c:v>
                </c:pt>
                <c:pt idx="624">
                  <c:v>2079571.39313181</c:v>
                </c:pt>
                <c:pt idx="625">
                  <c:v>2079571.30259516</c:v>
                </c:pt>
                <c:pt idx="626">
                  <c:v>2079571.3541632</c:v>
                </c:pt>
                <c:pt idx="627">
                  <c:v>2079571.39179432</c:v>
                </c:pt>
                <c:pt idx="628">
                  <c:v>2079571.30595633</c:v>
                </c:pt>
                <c:pt idx="629">
                  <c:v>2079571.25364852</c:v>
                </c:pt>
                <c:pt idx="630">
                  <c:v>2079571.22052652</c:v>
                </c:pt>
                <c:pt idx="631">
                  <c:v>2079571.20318496</c:v>
                </c:pt>
                <c:pt idx="632">
                  <c:v>2079571.08692714</c:v>
                </c:pt>
                <c:pt idx="633">
                  <c:v>2079571.21234931</c:v>
                </c:pt>
                <c:pt idx="634">
                  <c:v>2079571.10834635</c:v>
                </c:pt>
                <c:pt idx="635">
                  <c:v>2079571.27593063</c:v>
                </c:pt>
                <c:pt idx="636">
                  <c:v>2079571.07820322</c:v>
                </c:pt>
                <c:pt idx="637">
                  <c:v>2079571.35330195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Main!$E$2:$E$639</c:f>
              <c:numCache>
                <c:formatCode>General</c:formatCode>
                <c:ptCount val="638"/>
                <c:pt idx="0">
                  <c:v>4549439.22150928</c:v>
                </c:pt>
                <c:pt idx="1">
                  <c:v>4549439.22150928</c:v>
                </c:pt>
                <c:pt idx="2">
                  <c:v>4549439.22150928</c:v>
                </c:pt>
                <c:pt idx="3">
                  <c:v>4549439.22150928</c:v>
                </c:pt>
                <c:pt idx="4">
                  <c:v>4549439.22150928</c:v>
                </c:pt>
                <c:pt idx="5">
                  <c:v>4549439.22150928</c:v>
                </c:pt>
                <c:pt idx="6">
                  <c:v>4549439.22150928</c:v>
                </c:pt>
                <c:pt idx="7">
                  <c:v>4549439.22150928</c:v>
                </c:pt>
                <c:pt idx="8">
                  <c:v>4549439.22150928</c:v>
                </c:pt>
                <c:pt idx="9">
                  <c:v>4549439.22150928</c:v>
                </c:pt>
                <c:pt idx="10">
                  <c:v>4549439.22150928</c:v>
                </c:pt>
                <c:pt idx="11">
                  <c:v>4549439.22150928</c:v>
                </c:pt>
                <c:pt idx="12">
                  <c:v>4549439.22150928</c:v>
                </c:pt>
                <c:pt idx="13">
                  <c:v>4549439.22150928</c:v>
                </c:pt>
                <c:pt idx="14">
                  <c:v>4549439.22150928</c:v>
                </c:pt>
                <c:pt idx="15">
                  <c:v>4549439.22150928</c:v>
                </c:pt>
                <c:pt idx="16">
                  <c:v>4549439.22150928</c:v>
                </c:pt>
                <c:pt idx="17">
                  <c:v>4549439.22150928</c:v>
                </c:pt>
                <c:pt idx="18">
                  <c:v>4549439.22150928</c:v>
                </c:pt>
                <c:pt idx="19">
                  <c:v>4549439.22150928</c:v>
                </c:pt>
                <c:pt idx="20">
                  <c:v>4549439.22150928</c:v>
                </c:pt>
                <c:pt idx="21">
                  <c:v>4549439.22150928</c:v>
                </c:pt>
                <c:pt idx="22">
                  <c:v>4549439.22150928</c:v>
                </c:pt>
                <c:pt idx="23">
                  <c:v>4549439.22150928</c:v>
                </c:pt>
                <c:pt idx="24">
                  <c:v>4549439.22150928</c:v>
                </c:pt>
                <c:pt idx="25">
                  <c:v>4549439.22150928</c:v>
                </c:pt>
                <c:pt idx="26">
                  <c:v>4549439.22150928</c:v>
                </c:pt>
                <c:pt idx="27">
                  <c:v>4549439.22150928</c:v>
                </c:pt>
                <c:pt idx="28">
                  <c:v>4549439.22150928</c:v>
                </c:pt>
                <c:pt idx="29">
                  <c:v>4549439.22150928</c:v>
                </c:pt>
                <c:pt idx="30">
                  <c:v>4549439.22150928</c:v>
                </c:pt>
                <c:pt idx="31">
                  <c:v>4549439.22150928</c:v>
                </c:pt>
                <c:pt idx="32">
                  <c:v>4549439.22150928</c:v>
                </c:pt>
                <c:pt idx="33">
                  <c:v>4549439.22150928</c:v>
                </c:pt>
                <c:pt idx="34">
                  <c:v>4549439.22150928</c:v>
                </c:pt>
                <c:pt idx="35">
                  <c:v>4549439.22150928</c:v>
                </c:pt>
                <c:pt idx="36">
                  <c:v>4549439.22150928</c:v>
                </c:pt>
                <c:pt idx="37">
                  <c:v>4549439.22150928</c:v>
                </c:pt>
                <c:pt idx="38">
                  <c:v>4549439.22150928</c:v>
                </c:pt>
                <c:pt idx="39">
                  <c:v>4549439.22150928</c:v>
                </c:pt>
                <c:pt idx="40">
                  <c:v>4549439.22150928</c:v>
                </c:pt>
                <c:pt idx="41">
                  <c:v>4549439.22150928</c:v>
                </c:pt>
                <c:pt idx="42">
                  <c:v>4549439.22150928</c:v>
                </c:pt>
                <c:pt idx="43">
                  <c:v>4549439.22150928</c:v>
                </c:pt>
                <c:pt idx="44">
                  <c:v>4549439.22150928</c:v>
                </c:pt>
                <c:pt idx="45">
                  <c:v>4549439.22150928</c:v>
                </c:pt>
                <c:pt idx="46">
                  <c:v>4549439.22150928</c:v>
                </c:pt>
                <c:pt idx="47">
                  <c:v>4549439.22150928</c:v>
                </c:pt>
                <c:pt idx="48">
                  <c:v>4549439.22150928</c:v>
                </c:pt>
                <c:pt idx="49">
                  <c:v>4549439.22150928</c:v>
                </c:pt>
                <c:pt idx="50">
                  <c:v>4549439.22150928</c:v>
                </c:pt>
                <c:pt idx="51">
                  <c:v>4549439.22150928</c:v>
                </c:pt>
                <c:pt idx="52">
                  <c:v>4549439.22150928</c:v>
                </c:pt>
                <c:pt idx="53">
                  <c:v>4549439.22150928</c:v>
                </c:pt>
                <c:pt idx="54">
                  <c:v>4549439.22150928</c:v>
                </c:pt>
                <c:pt idx="55">
                  <c:v>4549439.22150928</c:v>
                </c:pt>
                <c:pt idx="56">
                  <c:v>4549439.22150928</c:v>
                </c:pt>
                <c:pt idx="57">
                  <c:v>4549439.22150928</c:v>
                </c:pt>
                <c:pt idx="58">
                  <c:v>4549439.22150928</c:v>
                </c:pt>
                <c:pt idx="59">
                  <c:v>4549439.22150928</c:v>
                </c:pt>
                <c:pt idx="60">
                  <c:v>4549439.22150928</c:v>
                </c:pt>
                <c:pt idx="61">
                  <c:v>4549439.22150928</c:v>
                </c:pt>
                <c:pt idx="62">
                  <c:v>4549439.22150928</c:v>
                </c:pt>
                <c:pt idx="63">
                  <c:v>4549439.22150928</c:v>
                </c:pt>
                <c:pt idx="64">
                  <c:v>4549439.22150928</c:v>
                </c:pt>
                <c:pt idx="65">
                  <c:v>4549439.22150928</c:v>
                </c:pt>
                <c:pt idx="66">
                  <c:v>4549439.22150928</c:v>
                </c:pt>
                <c:pt idx="67">
                  <c:v>4549439.22150928</c:v>
                </c:pt>
                <c:pt idx="68">
                  <c:v>4549439.22150928</c:v>
                </c:pt>
                <c:pt idx="69">
                  <c:v>4549439.22150928</c:v>
                </c:pt>
                <c:pt idx="70">
                  <c:v>4549439.22150928</c:v>
                </c:pt>
                <c:pt idx="71">
                  <c:v>4549439.22150928</c:v>
                </c:pt>
                <c:pt idx="72">
                  <c:v>4549439.22150928</c:v>
                </c:pt>
                <c:pt idx="73">
                  <c:v>4549439.22150928</c:v>
                </c:pt>
                <c:pt idx="74">
                  <c:v>4549439.22150928</c:v>
                </c:pt>
                <c:pt idx="75">
                  <c:v>4549439.22150928</c:v>
                </c:pt>
                <c:pt idx="76">
                  <c:v>4549439.22150928</c:v>
                </c:pt>
                <c:pt idx="77">
                  <c:v>4549439.22150928</c:v>
                </c:pt>
                <c:pt idx="78">
                  <c:v>4549439.22150928</c:v>
                </c:pt>
                <c:pt idx="79">
                  <c:v>4549439.22150928</c:v>
                </c:pt>
                <c:pt idx="80">
                  <c:v>4549439.22150928</c:v>
                </c:pt>
                <c:pt idx="81">
                  <c:v>4549439.22150928</c:v>
                </c:pt>
                <c:pt idx="82">
                  <c:v>4549439.22150928</c:v>
                </c:pt>
                <c:pt idx="83">
                  <c:v>4549439.22150928</c:v>
                </c:pt>
                <c:pt idx="84">
                  <c:v>4549439.22150928</c:v>
                </c:pt>
                <c:pt idx="85">
                  <c:v>4549439.22150928</c:v>
                </c:pt>
                <c:pt idx="86">
                  <c:v>4549439.22150928</c:v>
                </c:pt>
                <c:pt idx="87">
                  <c:v>4549439.22150928</c:v>
                </c:pt>
                <c:pt idx="88">
                  <c:v>4549439.22150928</c:v>
                </c:pt>
                <c:pt idx="89">
                  <c:v>4549439.22150928</c:v>
                </c:pt>
                <c:pt idx="90">
                  <c:v>4549439.22150928</c:v>
                </c:pt>
                <c:pt idx="91">
                  <c:v>4549439.22150928</c:v>
                </c:pt>
                <c:pt idx="92">
                  <c:v>4549439.22150928</c:v>
                </c:pt>
                <c:pt idx="93">
                  <c:v>4549439.22150928</c:v>
                </c:pt>
                <c:pt idx="94">
                  <c:v>4549439.22150928</c:v>
                </c:pt>
                <c:pt idx="95">
                  <c:v>4549439.22150928</c:v>
                </c:pt>
                <c:pt idx="96">
                  <c:v>4549439.22150928</c:v>
                </c:pt>
                <c:pt idx="97">
                  <c:v>4549439.22150928</c:v>
                </c:pt>
                <c:pt idx="98">
                  <c:v>4549439.22150928</c:v>
                </c:pt>
                <c:pt idx="99">
                  <c:v>4549439.22150928</c:v>
                </c:pt>
                <c:pt idx="100">
                  <c:v>4549439.22150928</c:v>
                </c:pt>
                <c:pt idx="101">
                  <c:v>4549439.22150928</c:v>
                </c:pt>
                <c:pt idx="102">
                  <c:v>4549439.22150928</c:v>
                </c:pt>
                <c:pt idx="103">
                  <c:v>4549439.22150928</c:v>
                </c:pt>
                <c:pt idx="104">
                  <c:v>4549439.22150928</c:v>
                </c:pt>
                <c:pt idx="105">
                  <c:v>4549439.22150928</c:v>
                </c:pt>
                <c:pt idx="106">
                  <c:v>4549439.22150928</c:v>
                </c:pt>
                <c:pt idx="107">
                  <c:v>4549439.22150928</c:v>
                </c:pt>
                <c:pt idx="108">
                  <c:v>4549439.22150928</c:v>
                </c:pt>
                <c:pt idx="109">
                  <c:v>4549439.22150928</c:v>
                </c:pt>
                <c:pt idx="110">
                  <c:v>4549439.22150928</c:v>
                </c:pt>
                <c:pt idx="111">
                  <c:v>4549439.22150928</c:v>
                </c:pt>
                <c:pt idx="112">
                  <c:v>4549439.22150928</c:v>
                </c:pt>
                <c:pt idx="113">
                  <c:v>4549439.22150928</c:v>
                </c:pt>
                <c:pt idx="114">
                  <c:v>4549439.22150928</c:v>
                </c:pt>
                <c:pt idx="115">
                  <c:v>4549439.22150928</c:v>
                </c:pt>
                <c:pt idx="116">
                  <c:v>4549439.22150928</c:v>
                </c:pt>
                <c:pt idx="117">
                  <c:v>4549439.22150928</c:v>
                </c:pt>
                <c:pt idx="118">
                  <c:v>4549439.22150928</c:v>
                </c:pt>
                <c:pt idx="119">
                  <c:v>4549439.22150928</c:v>
                </c:pt>
                <c:pt idx="120">
                  <c:v>4549439.22150928</c:v>
                </c:pt>
                <c:pt idx="121">
                  <c:v>4549439.22150928</c:v>
                </c:pt>
                <c:pt idx="122">
                  <c:v>4549439.22150928</c:v>
                </c:pt>
                <c:pt idx="123">
                  <c:v>4549439.22150928</c:v>
                </c:pt>
                <c:pt idx="124">
                  <c:v>4549439.22150928</c:v>
                </c:pt>
                <c:pt idx="125">
                  <c:v>4549439.22150928</c:v>
                </c:pt>
                <c:pt idx="126">
                  <c:v>4549439.22150928</c:v>
                </c:pt>
                <c:pt idx="127">
                  <c:v>4549439.22150928</c:v>
                </c:pt>
                <c:pt idx="128">
                  <c:v>4549439.22150928</c:v>
                </c:pt>
                <c:pt idx="129">
                  <c:v>4549439.22150928</c:v>
                </c:pt>
                <c:pt idx="130">
                  <c:v>4549439.22150928</c:v>
                </c:pt>
                <c:pt idx="131">
                  <c:v>4549439.22150928</c:v>
                </c:pt>
                <c:pt idx="132">
                  <c:v>4549439.22150928</c:v>
                </c:pt>
                <c:pt idx="133">
                  <c:v>4549439.22150928</c:v>
                </c:pt>
                <c:pt idx="134">
                  <c:v>4549439.22150928</c:v>
                </c:pt>
                <c:pt idx="135">
                  <c:v>4549439.22150928</c:v>
                </c:pt>
                <c:pt idx="136">
                  <c:v>4549439.22150928</c:v>
                </c:pt>
                <c:pt idx="137">
                  <c:v>4549439.22150928</c:v>
                </c:pt>
                <c:pt idx="138">
                  <c:v>4549439.22150928</c:v>
                </c:pt>
                <c:pt idx="139">
                  <c:v>4549439.22150928</c:v>
                </c:pt>
                <c:pt idx="140">
                  <c:v>4549439.22150928</c:v>
                </c:pt>
                <c:pt idx="141">
                  <c:v>4549439.22150928</c:v>
                </c:pt>
                <c:pt idx="142">
                  <c:v>4549439.22150928</c:v>
                </c:pt>
                <c:pt idx="143">
                  <c:v>4549439.22150928</c:v>
                </c:pt>
                <c:pt idx="144">
                  <c:v>4549439.22150928</c:v>
                </c:pt>
                <c:pt idx="145">
                  <c:v>4549439.22150928</c:v>
                </c:pt>
                <c:pt idx="146">
                  <c:v>4549439.22150928</c:v>
                </c:pt>
                <c:pt idx="147">
                  <c:v>4549439.22150928</c:v>
                </c:pt>
                <c:pt idx="148">
                  <c:v>4549439.22150928</c:v>
                </c:pt>
                <c:pt idx="149">
                  <c:v>4549439.22150928</c:v>
                </c:pt>
                <c:pt idx="150">
                  <c:v>4549439.22150928</c:v>
                </c:pt>
                <c:pt idx="151">
                  <c:v>4549439.22150928</c:v>
                </c:pt>
                <c:pt idx="152">
                  <c:v>4549439.22150928</c:v>
                </c:pt>
                <c:pt idx="153">
                  <c:v>4549439.22150928</c:v>
                </c:pt>
                <c:pt idx="154">
                  <c:v>4549439.22150928</c:v>
                </c:pt>
                <c:pt idx="155">
                  <c:v>4549439.22150928</c:v>
                </c:pt>
                <c:pt idx="156">
                  <c:v>4549439.22150928</c:v>
                </c:pt>
                <c:pt idx="157">
                  <c:v>4549439.22150928</c:v>
                </c:pt>
                <c:pt idx="158">
                  <c:v>4549439.22150928</c:v>
                </c:pt>
                <c:pt idx="159">
                  <c:v>4549439.22150928</c:v>
                </c:pt>
                <c:pt idx="160">
                  <c:v>4549439.22150928</c:v>
                </c:pt>
                <c:pt idx="161">
                  <c:v>4549439.22150928</c:v>
                </c:pt>
                <c:pt idx="162">
                  <c:v>4549439.22150928</c:v>
                </c:pt>
                <c:pt idx="163">
                  <c:v>4549439.22150928</c:v>
                </c:pt>
                <c:pt idx="164">
                  <c:v>4549439.22150928</c:v>
                </c:pt>
                <c:pt idx="165">
                  <c:v>4549439.22150928</c:v>
                </c:pt>
                <c:pt idx="166">
                  <c:v>4549439.22150928</c:v>
                </c:pt>
                <c:pt idx="167">
                  <c:v>4549439.22150928</c:v>
                </c:pt>
                <c:pt idx="168">
                  <c:v>4549439.22150928</c:v>
                </c:pt>
                <c:pt idx="169">
                  <c:v>4549439.22150928</c:v>
                </c:pt>
                <c:pt idx="170">
                  <c:v>4549439.22150928</c:v>
                </c:pt>
                <c:pt idx="171">
                  <c:v>4549439.22150928</c:v>
                </c:pt>
                <c:pt idx="172">
                  <c:v>4549439.22150928</c:v>
                </c:pt>
                <c:pt idx="173">
                  <c:v>4549439.22150928</c:v>
                </c:pt>
                <c:pt idx="174">
                  <c:v>4549439.22150928</c:v>
                </c:pt>
                <c:pt idx="175">
                  <c:v>4549439.22150928</c:v>
                </c:pt>
                <c:pt idx="176">
                  <c:v>4549439.22150928</c:v>
                </c:pt>
                <c:pt idx="177">
                  <c:v>4549439.22150928</c:v>
                </c:pt>
                <c:pt idx="178">
                  <c:v>4549439.22150928</c:v>
                </c:pt>
                <c:pt idx="179">
                  <c:v>4549439.22150928</c:v>
                </c:pt>
                <c:pt idx="180">
                  <c:v>4549439.22150928</c:v>
                </c:pt>
                <c:pt idx="181">
                  <c:v>4549439.22150928</c:v>
                </c:pt>
                <c:pt idx="182">
                  <c:v>4549439.22150928</c:v>
                </c:pt>
                <c:pt idx="183">
                  <c:v>4549439.22150928</c:v>
                </c:pt>
                <c:pt idx="184">
                  <c:v>4549439.22150928</c:v>
                </c:pt>
                <c:pt idx="185">
                  <c:v>4549439.22150928</c:v>
                </c:pt>
                <c:pt idx="186">
                  <c:v>4549439.22150928</c:v>
                </c:pt>
                <c:pt idx="187">
                  <c:v>4549439.22150928</c:v>
                </c:pt>
                <c:pt idx="188">
                  <c:v>4549439.22150928</c:v>
                </c:pt>
                <c:pt idx="189">
                  <c:v>4549439.22150928</c:v>
                </c:pt>
                <c:pt idx="190">
                  <c:v>4549439.22150928</c:v>
                </c:pt>
                <c:pt idx="191">
                  <c:v>4549439.22150928</c:v>
                </c:pt>
                <c:pt idx="192">
                  <c:v>4549439.22150928</c:v>
                </c:pt>
                <c:pt idx="193">
                  <c:v>4549439.22150928</c:v>
                </c:pt>
                <c:pt idx="194">
                  <c:v>4549439.22150928</c:v>
                </c:pt>
                <c:pt idx="195">
                  <c:v>4549439.22150928</c:v>
                </c:pt>
                <c:pt idx="196">
                  <c:v>4549439.22150928</c:v>
                </c:pt>
                <c:pt idx="197">
                  <c:v>4549439.22150928</c:v>
                </c:pt>
                <c:pt idx="198">
                  <c:v>4549439.22150928</c:v>
                </c:pt>
                <c:pt idx="199">
                  <c:v>4549439.22150928</c:v>
                </c:pt>
                <c:pt idx="200">
                  <c:v>4549439.22150928</c:v>
                </c:pt>
                <c:pt idx="201">
                  <c:v>4549439.22150928</c:v>
                </c:pt>
                <c:pt idx="202">
                  <c:v>4549439.22150928</c:v>
                </c:pt>
                <c:pt idx="203">
                  <c:v>4549439.22150928</c:v>
                </c:pt>
                <c:pt idx="204">
                  <c:v>4549439.22150928</c:v>
                </c:pt>
                <c:pt idx="205">
                  <c:v>4549439.22150928</c:v>
                </c:pt>
                <c:pt idx="206">
                  <c:v>4549439.22150928</c:v>
                </c:pt>
                <c:pt idx="207">
                  <c:v>4549439.22150928</c:v>
                </c:pt>
                <c:pt idx="208">
                  <c:v>4549439.22150928</c:v>
                </c:pt>
                <c:pt idx="209">
                  <c:v>4549439.22150928</c:v>
                </c:pt>
                <c:pt idx="210">
                  <c:v>4549439.22150928</c:v>
                </c:pt>
                <c:pt idx="211">
                  <c:v>4549439.22150928</c:v>
                </c:pt>
                <c:pt idx="212">
                  <c:v>4549439.22150928</c:v>
                </c:pt>
                <c:pt idx="213">
                  <c:v>4549439.22150928</c:v>
                </c:pt>
                <c:pt idx="214">
                  <c:v>4549439.22150928</c:v>
                </c:pt>
                <c:pt idx="215">
                  <c:v>4549439.22150928</c:v>
                </c:pt>
                <c:pt idx="216">
                  <c:v>4549439.22150928</c:v>
                </c:pt>
                <c:pt idx="217">
                  <c:v>4549439.22150928</c:v>
                </c:pt>
                <c:pt idx="218">
                  <c:v>4549439.22150928</c:v>
                </c:pt>
                <c:pt idx="219">
                  <c:v>4549439.22150928</c:v>
                </c:pt>
                <c:pt idx="220">
                  <c:v>4549439.22150928</c:v>
                </c:pt>
                <c:pt idx="221">
                  <c:v>4549439.22150928</c:v>
                </c:pt>
                <c:pt idx="222">
                  <c:v>4549439.22150928</c:v>
                </c:pt>
                <c:pt idx="223">
                  <c:v>4549439.22150928</c:v>
                </c:pt>
                <c:pt idx="224">
                  <c:v>4549439.22150928</c:v>
                </c:pt>
                <c:pt idx="225">
                  <c:v>4549439.22150928</c:v>
                </c:pt>
                <c:pt idx="226">
                  <c:v>4549439.22150928</c:v>
                </c:pt>
                <c:pt idx="227">
                  <c:v>4549439.22150928</c:v>
                </c:pt>
                <c:pt idx="228">
                  <c:v>4549439.22150928</c:v>
                </c:pt>
                <c:pt idx="229">
                  <c:v>4549439.22150928</c:v>
                </c:pt>
                <c:pt idx="230">
                  <c:v>4549439.22150928</c:v>
                </c:pt>
                <c:pt idx="231">
                  <c:v>4549439.22150928</c:v>
                </c:pt>
                <c:pt idx="232">
                  <c:v>4549439.22150928</c:v>
                </c:pt>
                <c:pt idx="233">
                  <c:v>4549439.22150928</c:v>
                </c:pt>
                <c:pt idx="234">
                  <c:v>4549439.22150928</c:v>
                </c:pt>
                <c:pt idx="235">
                  <c:v>4549439.22150928</c:v>
                </c:pt>
                <c:pt idx="236">
                  <c:v>4549439.22150928</c:v>
                </c:pt>
                <c:pt idx="237">
                  <c:v>4549439.22150928</c:v>
                </c:pt>
                <c:pt idx="238">
                  <c:v>4549439.22150928</c:v>
                </c:pt>
                <c:pt idx="239">
                  <c:v>4549439.22150928</c:v>
                </c:pt>
                <c:pt idx="240">
                  <c:v>4549439.22150928</c:v>
                </c:pt>
                <c:pt idx="241">
                  <c:v>4549439.22150928</c:v>
                </c:pt>
                <c:pt idx="242">
                  <c:v>4549439.22150928</c:v>
                </c:pt>
                <c:pt idx="243">
                  <c:v>4549439.22150928</c:v>
                </c:pt>
                <c:pt idx="244">
                  <c:v>4549439.22150928</c:v>
                </c:pt>
                <c:pt idx="245">
                  <c:v>4549439.22150928</c:v>
                </c:pt>
                <c:pt idx="246">
                  <c:v>4549439.22150928</c:v>
                </c:pt>
                <c:pt idx="247">
                  <c:v>4549439.22150928</c:v>
                </c:pt>
                <c:pt idx="248">
                  <c:v>4549439.22150928</c:v>
                </c:pt>
                <c:pt idx="249">
                  <c:v>4549439.22150928</c:v>
                </c:pt>
                <c:pt idx="250">
                  <c:v>4549439.22150928</c:v>
                </c:pt>
                <c:pt idx="251">
                  <c:v>4549439.22150928</c:v>
                </c:pt>
                <c:pt idx="252">
                  <c:v>4549439.22150928</c:v>
                </c:pt>
                <c:pt idx="253">
                  <c:v>4549439.22150928</c:v>
                </c:pt>
                <c:pt idx="254">
                  <c:v>4549439.22150928</c:v>
                </c:pt>
                <c:pt idx="255">
                  <c:v>4549439.22150928</c:v>
                </c:pt>
                <c:pt idx="256">
                  <c:v>4549439.22150928</c:v>
                </c:pt>
                <c:pt idx="257">
                  <c:v>4549439.22150928</c:v>
                </c:pt>
                <c:pt idx="258">
                  <c:v>4549439.22150928</c:v>
                </c:pt>
                <c:pt idx="259">
                  <c:v>4549439.22150928</c:v>
                </c:pt>
                <c:pt idx="260">
                  <c:v>4549439.22150928</c:v>
                </c:pt>
                <c:pt idx="261">
                  <c:v>4549439.22150928</c:v>
                </c:pt>
                <c:pt idx="262">
                  <c:v>4549439.22150928</c:v>
                </c:pt>
                <c:pt idx="263">
                  <c:v>4549439.22150928</c:v>
                </c:pt>
                <c:pt idx="264">
                  <c:v>4549439.22150928</c:v>
                </c:pt>
                <c:pt idx="265">
                  <c:v>4549439.22150928</c:v>
                </c:pt>
                <c:pt idx="266">
                  <c:v>4549439.22150928</c:v>
                </c:pt>
                <c:pt idx="267">
                  <c:v>4549439.22150928</c:v>
                </c:pt>
                <c:pt idx="268">
                  <c:v>4549439.22150928</c:v>
                </c:pt>
                <c:pt idx="269">
                  <c:v>4549439.22150928</c:v>
                </c:pt>
                <c:pt idx="270">
                  <c:v>4549439.22150928</c:v>
                </c:pt>
                <c:pt idx="271">
                  <c:v>4549439.22150928</c:v>
                </c:pt>
                <c:pt idx="272">
                  <c:v>4549439.22150928</c:v>
                </c:pt>
                <c:pt idx="273">
                  <c:v>4549439.22150928</c:v>
                </c:pt>
                <c:pt idx="274">
                  <c:v>4549439.22150928</c:v>
                </c:pt>
                <c:pt idx="275">
                  <c:v>4549439.22150928</c:v>
                </c:pt>
                <c:pt idx="276">
                  <c:v>4549439.22150928</c:v>
                </c:pt>
                <c:pt idx="277">
                  <c:v>4549439.22150928</c:v>
                </c:pt>
                <c:pt idx="278">
                  <c:v>4549439.22150928</c:v>
                </c:pt>
                <c:pt idx="279">
                  <c:v>4549439.22150928</c:v>
                </c:pt>
                <c:pt idx="280">
                  <c:v>4549439.22150928</c:v>
                </c:pt>
                <c:pt idx="281">
                  <c:v>4549439.22150928</c:v>
                </c:pt>
                <c:pt idx="282">
                  <c:v>4549439.22150928</c:v>
                </c:pt>
                <c:pt idx="283">
                  <c:v>4549439.22150928</c:v>
                </c:pt>
                <c:pt idx="284">
                  <c:v>4549439.22150928</c:v>
                </c:pt>
                <c:pt idx="285">
                  <c:v>4549439.22150928</c:v>
                </c:pt>
                <c:pt idx="286">
                  <c:v>4549439.22150928</c:v>
                </c:pt>
                <c:pt idx="287">
                  <c:v>4549439.22150928</c:v>
                </c:pt>
                <c:pt idx="288">
                  <c:v>4549439.22150928</c:v>
                </c:pt>
                <c:pt idx="289">
                  <c:v>4549439.22150928</c:v>
                </c:pt>
                <c:pt idx="290">
                  <c:v>4549439.22150928</c:v>
                </c:pt>
                <c:pt idx="291">
                  <c:v>4549439.22150928</c:v>
                </c:pt>
                <c:pt idx="292">
                  <c:v>4549439.22150928</c:v>
                </c:pt>
                <c:pt idx="293">
                  <c:v>4549439.22150928</c:v>
                </c:pt>
                <c:pt idx="294">
                  <c:v>4549439.22150928</c:v>
                </c:pt>
                <c:pt idx="295">
                  <c:v>4549439.22150928</c:v>
                </c:pt>
                <c:pt idx="296">
                  <c:v>4549439.22150928</c:v>
                </c:pt>
                <c:pt idx="297">
                  <c:v>4549439.22150928</c:v>
                </c:pt>
                <c:pt idx="298">
                  <c:v>4549439.22150928</c:v>
                </c:pt>
                <c:pt idx="299">
                  <c:v>4549439.22150928</c:v>
                </c:pt>
                <c:pt idx="300">
                  <c:v>4549439.22150928</c:v>
                </c:pt>
                <c:pt idx="301">
                  <c:v>4549439.22150928</c:v>
                </c:pt>
                <c:pt idx="302">
                  <c:v>4549439.22150928</c:v>
                </c:pt>
                <c:pt idx="303">
                  <c:v>4549439.22150928</c:v>
                </c:pt>
                <c:pt idx="304">
                  <c:v>4549439.22150928</c:v>
                </c:pt>
                <c:pt idx="305">
                  <c:v>4549439.22150928</c:v>
                </c:pt>
                <c:pt idx="306">
                  <c:v>4549439.22150928</c:v>
                </c:pt>
                <c:pt idx="307">
                  <c:v>4549439.22150928</c:v>
                </c:pt>
                <c:pt idx="308">
                  <c:v>4549439.22150928</c:v>
                </c:pt>
                <c:pt idx="309">
                  <c:v>4549439.22150928</c:v>
                </c:pt>
                <c:pt idx="310">
                  <c:v>4549439.22150928</c:v>
                </c:pt>
                <c:pt idx="311">
                  <c:v>4549439.22150928</c:v>
                </c:pt>
                <c:pt idx="312">
                  <c:v>4549439.22150928</c:v>
                </c:pt>
                <c:pt idx="313">
                  <c:v>4549439.22150928</c:v>
                </c:pt>
                <c:pt idx="314">
                  <c:v>4549439.22150928</c:v>
                </c:pt>
                <c:pt idx="315">
                  <c:v>4549439.22150928</c:v>
                </c:pt>
                <c:pt idx="316">
                  <c:v>4549439.22150928</c:v>
                </c:pt>
                <c:pt idx="317">
                  <c:v>4549439.22150928</c:v>
                </c:pt>
                <c:pt idx="318">
                  <c:v>4549439.22150928</c:v>
                </c:pt>
                <c:pt idx="319">
                  <c:v>4549439.22150928</c:v>
                </c:pt>
                <c:pt idx="320">
                  <c:v>4549439.22150928</c:v>
                </c:pt>
                <c:pt idx="321">
                  <c:v>4549439.22150928</c:v>
                </c:pt>
                <c:pt idx="322">
                  <c:v>4549439.22150928</c:v>
                </c:pt>
                <c:pt idx="323">
                  <c:v>4549439.22150928</c:v>
                </c:pt>
                <c:pt idx="324">
                  <c:v>4549439.22150928</c:v>
                </c:pt>
                <c:pt idx="325">
                  <c:v>4549439.22150928</c:v>
                </c:pt>
                <c:pt idx="326">
                  <c:v>4549439.22150928</c:v>
                </c:pt>
                <c:pt idx="327">
                  <c:v>4549439.22150928</c:v>
                </c:pt>
                <c:pt idx="328">
                  <c:v>4549439.22150928</c:v>
                </c:pt>
                <c:pt idx="329">
                  <c:v>4549439.22150928</c:v>
                </c:pt>
                <c:pt idx="330">
                  <c:v>4549439.22150928</c:v>
                </c:pt>
                <c:pt idx="331">
                  <c:v>4549439.22150928</c:v>
                </c:pt>
                <c:pt idx="332">
                  <c:v>4549439.22150928</c:v>
                </c:pt>
                <c:pt idx="333">
                  <c:v>4549439.22150928</c:v>
                </c:pt>
                <c:pt idx="334">
                  <c:v>4549439.22150928</c:v>
                </c:pt>
                <c:pt idx="335">
                  <c:v>4549439.22150928</c:v>
                </c:pt>
                <c:pt idx="336">
                  <c:v>4549439.22150928</c:v>
                </c:pt>
                <c:pt idx="337">
                  <c:v>4549439.22150928</c:v>
                </c:pt>
                <c:pt idx="338">
                  <c:v>4549439.22150928</c:v>
                </c:pt>
                <c:pt idx="339">
                  <c:v>4549439.22150928</c:v>
                </c:pt>
                <c:pt idx="340">
                  <c:v>4549439.22150928</c:v>
                </c:pt>
                <c:pt idx="341">
                  <c:v>4549439.22150928</c:v>
                </c:pt>
                <c:pt idx="342">
                  <c:v>4549439.22150928</c:v>
                </c:pt>
                <c:pt idx="343">
                  <c:v>4549439.22150928</c:v>
                </c:pt>
                <c:pt idx="344">
                  <c:v>4549439.22150928</c:v>
                </c:pt>
                <c:pt idx="345">
                  <c:v>4549439.22150928</c:v>
                </c:pt>
                <c:pt idx="346">
                  <c:v>4549439.22150928</c:v>
                </c:pt>
                <c:pt idx="347">
                  <c:v>4549439.22150928</c:v>
                </c:pt>
                <c:pt idx="348">
                  <c:v>4549439.22150928</c:v>
                </c:pt>
                <c:pt idx="349">
                  <c:v>4549439.22150928</c:v>
                </c:pt>
                <c:pt idx="350">
                  <c:v>4549439.22150928</c:v>
                </c:pt>
                <c:pt idx="351">
                  <c:v>4549439.22150928</c:v>
                </c:pt>
                <c:pt idx="352">
                  <c:v>4549439.22150928</c:v>
                </c:pt>
                <c:pt idx="353">
                  <c:v>4549439.22150928</c:v>
                </c:pt>
                <c:pt idx="354">
                  <c:v>4549439.22150928</c:v>
                </c:pt>
                <c:pt idx="355">
                  <c:v>4549439.22150928</c:v>
                </c:pt>
                <c:pt idx="356">
                  <c:v>4549439.22150928</c:v>
                </c:pt>
                <c:pt idx="357">
                  <c:v>4549439.22150928</c:v>
                </c:pt>
                <c:pt idx="358">
                  <c:v>4549439.22150928</c:v>
                </c:pt>
                <c:pt idx="359">
                  <c:v>4549439.22150928</c:v>
                </c:pt>
                <c:pt idx="360">
                  <c:v>4549439.22150928</c:v>
                </c:pt>
                <c:pt idx="361">
                  <c:v>4549439.22150928</c:v>
                </c:pt>
                <c:pt idx="362">
                  <c:v>4549439.22150928</c:v>
                </c:pt>
                <c:pt idx="363">
                  <c:v>4549439.22150928</c:v>
                </c:pt>
                <c:pt idx="364">
                  <c:v>4549439.22150928</c:v>
                </c:pt>
                <c:pt idx="365">
                  <c:v>4549439.22150928</c:v>
                </c:pt>
                <c:pt idx="366">
                  <c:v>4549439.22150928</c:v>
                </c:pt>
                <c:pt idx="367">
                  <c:v>4549439.22150928</c:v>
                </c:pt>
                <c:pt idx="368">
                  <c:v>4549439.22150928</c:v>
                </c:pt>
                <c:pt idx="369">
                  <c:v>4549439.22150928</c:v>
                </c:pt>
                <c:pt idx="370">
                  <c:v>4549439.22150928</c:v>
                </c:pt>
                <c:pt idx="371">
                  <c:v>4549439.22150928</c:v>
                </c:pt>
                <c:pt idx="372">
                  <c:v>4549439.22150928</c:v>
                </c:pt>
                <c:pt idx="373">
                  <c:v>4549439.22150928</c:v>
                </c:pt>
                <c:pt idx="374">
                  <c:v>4549439.22150928</c:v>
                </c:pt>
                <c:pt idx="375">
                  <c:v>4549439.22150928</c:v>
                </c:pt>
                <c:pt idx="376">
                  <c:v>4549439.22150928</c:v>
                </c:pt>
                <c:pt idx="377">
                  <c:v>4549439.22150928</c:v>
                </c:pt>
                <c:pt idx="378">
                  <c:v>4549439.22150928</c:v>
                </c:pt>
                <c:pt idx="379">
                  <c:v>4549439.22150928</c:v>
                </c:pt>
                <c:pt idx="380">
                  <c:v>4549439.22150928</c:v>
                </c:pt>
                <c:pt idx="381">
                  <c:v>4549439.22150928</c:v>
                </c:pt>
                <c:pt idx="382">
                  <c:v>4549439.22150928</c:v>
                </c:pt>
                <c:pt idx="383">
                  <c:v>4549439.22150928</c:v>
                </c:pt>
                <c:pt idx="384">
                  <c:v>4549439.22150928</c:v>
                </c:pt>
                <c:pt idx="385">
                  <c:v>4549439.22150928</c:v>
                </c:pt>
                <c:pt idx="386">
                  <c:v>4549439.22150928</c:v>
                </c:pt>
                <c:pt idx="387">
                  <c:v>4549439.22150928</c:v>
                </c:pt>
                <c:pt idx="388">
                  <c:v>4549439.22150928</c:v>
                </c:pt>
                <c:pt idx="389">
                  <c:v>4549439.22150928</c:v>
                </c:pt>
                <c:pt idx="390">
                  <c:v>4549439.22150928</c:v>
                </c:pt>
                <c:pt idx="391">
                  <c:v>4549439.22150928</c:v>
                </c:pt>
                <c:pt idx="392">
                  <c:v>4549439.22150928</c:v>
                </c:pt>
                <c:pt idx="393">
                  <c:v>4549439.22150928</c:v>
                </c:pt>
                <c:pt idx="394">
                  <c:v>4549439.22150928</c:v>
                </c:pt>
                <c:pt idx="395">
                  <c:v>4549439.22150928</c:v>
                </c:pt>
                <c:pt idx="396">
                  <c:v>4549439.22150928</c:v>
                </c:pt>
                <c:pt idx="397">
                  <c:v>4549439.22150928</c:v>
                </c:pt>
                <c:pt idx="398">
                  <c:v>4549439.22150928</c:v>
                </c:pt>
                <c:pt idx="399">
                  <c:v>4549439.22150928</c:v>
                </c:pt>
                <c:pt idx="400">
                  <c:v>4549439.22150928</c:v>
                </c:pt>
                <c:pt idx="401">
                  <c:v>4549439.22150928</c:v>
                </c:pt>
                <c:pt idx="402">
                  <c:v>4549439.22150928</c:v>
                </c:pt>
                <c:pt idx="403">
                  <c:v>4549439.22150928</c:v>
                </c:pt>
                <c:pt idx="404">
                  <c:v>4549439.22150928</c:v>
                </c:pt>
                <c:pt idx="405">
                  <c:v>4549439.22150928</c:v>
                </c:pt>
                <c:pt idx="406">
                  <c:v>4549439.22150928</c:v>
                </c:pt>
                <c:pt idx="407">
                  <c:v>4549439.22150928</c:v>
                </c:pt>
                <c:pt idx="408">
                  <c:v>4549439.22150928</c:v>
                </c:pt>
                <c:pt idx="409">
                  <c:v>4549439.22150928</c:v>
                </c:pt>
                <c:pt idx="410">
                  <c:v>4549439.22150928</c:v>
                </c:pt>
                <c:pt idx="411">
                  <c:v>4549439.22150928</c:v>
                </c:pt>
                <c:pt idx="412">
                  <c:v>4549439.22150928</c:v>
                </c:pt>
                <c:pt idx="413">
                  <c:v>4549439.22150928</c:v>
                </c:pt>
                <c:pt idx="414">
                  <c:v>4549439.22150928</c:v>
                </c:pt>
                <c:pt idx="415">
                  <c:v>4549439.22150928</c:v>
                </c:pt>
                <c:pt idx="416">
                  <c:v>4549439.22150928</c:v>
                </c:pt>
                <c:pt idx="417">
                  <c:v>4549439.22150928</c:v>
                </c:pt>
                <c:pt idx="418">
                  <c:v>4549439.22150928</c:v>
                </c:pt>
                <c:pt idx="419">
                  <c:v>4549439.22150928</c:v>
                </c:pt>
                <c:pt idx="420">
                  <c:v>4549439.22150928</c:v>
                </c:pt>
                <c:pt idx="421">
                  <c:v>4549439.22150928</c:v>
                </c:pt>
                <c:pt idx="422">
                  <c:v>4549439.22150928</c:v>
                </c:pt>
                <c:pt idx="423">
                  <c:v>4549439.22150928</c:v>
                </c:pt>
                <c:pt idx="424">
                  <c:v>4549439.22150928</c:v>
                </c:pt>
                <c:pt idx="425">
                  <c:v>4549439.22150928</c:v>
                </c:pt>
                <c:pt idx="426">
                  <c:v>4549439.22150928</c:v>
                </c:pt>
                <c:pt idx="427">
                  <c:v>4549439.22150928</c:v>
                </c:pt>
                <c:pt idx="428">
                  <c:v>4549439.22150928</c:v>
                </c:pt>
                <c:pt idx="429">
                  <c:v>4549439.22150928</c:v>
                </c:pt>
                <c:pt idx="430">
                  <c:v>4549439.22150928</c:v>
                </c:pt>
                <c:pt idx="431">
                  <c:v>4549439.22150928</c:v>
                </c:pt>
                <c:pt idx="432">
                  <c:v>4549439.22150928</c:v>
                </c:pt>
                <c:pt idx="433">
                  <c:v>4549439.22150928</c:v>
                </c:pt>
                <c:pt idx="434">
                  <c:v>4549439.22150928</c:v>
                </c:pt>
                <c:pt idx="435">
                  <c:v>4549439.22150928</c:v>
                </c:pt>
                <c:pt idx="436">
                  <c:v>4549439.22150928</c:v>
                </c:pt>
                <c:pt idx="437">
                  <c:v>4549439.22150928</c:v>
                </c:pt>
                <c:pt idx="438">
                  <c:v>4549439.22150928</c:v>
                </c:pt>
                <c:pt idx="439">
                  <c:v>4549439.22150928</c:v>
                </c:pt>
                <c:pt idx="440">
                  <c:v>4549439.22150928</c:v>
                </c:pt>
                <c:pt idx="441">
                  <c:v>4549439.22150928</c:v>
                </c:pt>
                <c:pt idx="442">
                  <c:v>4549439.22150928</c:v>
                </c:pt>
                <c:pt idx="443">
                  <c:v>4549439.22150928</c:v>
                </c:pt>
                <c:pt idx="444">
                  <c:v>4549439.22150928</c:v>
                </c:pt>
                <c:pt idx="445">
                  <c:v>4549439.22150928</c:v>
                </c:pt>
                <c:pt idx="446">
                  <c:v>4549439.22150928</c:v>
                </c:pt>
                <c:pt idx="447">
                  <c:v>4549439.22150928</c:v>
                </c:pt>
                <c:pt idx="448">
                  <c:v>4549439.22150928</c:v>
                </c:pt>
                <c:pt idx="449">
                  <c:v>4549439.22150928</c:v>
                </c:pt>
                <c:pt idx="450">
                  <c:v>4549439.22150928</c:v>
                </c:pt>
                <c:pt idx="451">
                  <c:v>4549439.22150928</c:v>
                </c:pt>
                <c:pt idx="452">
                  <c:v>4549439.22150928</c:v>
                </c:pt>
                <c:pt idx="453">
                  <c:v>4549439.22150928</c:v>
                </c:pt>
                <c:pt idx="454">
                  <c:v>4549439.22150928</c:v>
                </c:pt>
                <c:pt idx="455">
                  <c:v>4549439.22150928</c:v>
                </c:pt>
                <c:pt idx="456">
                  <c:v>4549439.22150928</c:v>
                </c:pt>
                <c:pt idx="457">
                  <c:v>4549439.22150928</c:v>
                </c:pt>
                <c:pt idx="458">
                  <c:v>4549439.22150928</c:v>
                </c:pt>
                <c:pt idx="459">
                  <c:v>4549439.22150928</c:v>
                </c:pt>
                <c:pt idx="460">
                  <c:v>4549439.22150928</c:v>
                </c:pt>
                <c:pt idx="461">
                  <c:v>4549439.22150928</c:v>
                </c:pt>
                <c:pt idx="462">
                  <c:v>4549439.22150928</c:v>
                </c:pt>
                <c:pt idx="463">
                  <c:v>4549439.22150928</c:v>
                </c:pt>
                <c:pt idx="464">
                  <c:v>4549439.22150928</c:v>
                </c:pt>
                <c:pt idx="465">
                  <c:v>4549439.22150928</c:v>
                </c:pt>
                <c:pt idx="466">
                  <c:v>4549439.22150928</c:v>
                </c:pt>
                <c:pt idx="467">
                  <c:v>4549439.22150928</c:v>
                </c:pt>
                <c:pt idx="468">
                  <c:v>4549439.22150928</c:v>
                </c:pt>
                <c:pt idx="469">
                  <c:v>4549439.22150928</c:v>
                </c:pt>
                <c:pt idx="470">
                  <c:v>4549439.22150928</c:v>
                </c:pt>
                <c:pt idx="471">
                  <c:v>4549439.22150928</c:v>
                </c:pt>
                <c:pt idx="472">
                  <c:v>4549439.22150928</c:v>
                </c:pt>
                <c:pt idx="473">
                  <c:v>4549439.22150928</c:v>
                </c:pt>
                <c:pt idx="474">
                  <c:v>4549439.22150928</c:v>
                </c:pt>
                <c:pt idx="475">
                  <c:v>4549439.22150928</c:v>
                </c:pt>
                <c:pt idx="476">
                  <c:v>4549439.22150928</c:v>
                </c:pt>
                <c:pt idx="477">
                  <c:v>4549439.22150928</c:v>
                </c:pt>
                <c:pt idx="478">
                  <c:v>4549439.22150928</c:v>
                </c:pt>
                <c:pt idx="479">
                  <c:v>4549439.22150928</c:v>
                </c:pt>
                <c:pt idx="480">
                  <c:v>4549439.22150928</c:v>
                </c:pt>
                <c:pt idx="481">
                  <c:v>4549439.22150928</c:v>
                </c:pt>
                <c:pt idx="482">
                  <c:v>4549439.22150928</c:v>
                </c:pt>
                <c:pt idx="483">
                  <c:v>4549439.22150928</c:v>
                </c:pt>
                <c:pt idx="484">
                  <c:v>4549439.22150928</c:v>
                </c:pt>
                <c:pt idx="485">
                  <c:v>4549439.22150928</c:v>
                </c:pt>
                <c:pt idx="486">
                  <c:v>4549439.22150928</c:v>
                </c:pt>
                <c:pt idx="487">
                  <c:v>4549439.22150928</c:v>
                </c:pt>
                <c:pt idx="488">
                  <c:v>4549439.22150928</c:v>
                </c:pt>
                <c:pt idx="489">
                  <c:v>4549439.22150928</c:v>
                </c:pt>
                <c:pt idx="490">
                  <c:v>4549439.22150928</c:v>
                </c:pt>
                <c:pt idx="491">
                  <c:v>4549439.22150928</c:v>
                </c:pt>
                <c:pt idx="492">
                  <c:v>4549439.22150928</c:v>
                </c:pt>
                <c:pt idx="493">
                  <c:v>4549439.22150928</c:v>
                </c:pt>
                <c:pt idx="494">
                  <c:v>4549439.22150928</c:v>
                </c:pt>
                <c:pt idx="495">
                  <c:v>4549439.22150928</c:v>
                </c:pt>
                <c:pt idx="496">
                  <c:v>4549439.22150928</c:v>
                </c:pt>
                <c:pt idx="497">
                  <c:v>4549439.22150928</c:v>
                </c:pt>
                <c:pt idx="498">
                  <c:v>4549439.22150928</c:v>
                </c:pt>
                <c:pt idx="499">
                  <c:v>4549439.22150928</c:v>
                </c:pt>
                <c:pt idx="500">
                  <c:v>4549439.22150928</c:v>
                </c:pt>
                <c:pt idx="501">
                  <c:v>4549439.22150928</c:v>
                </c:pt>
                <c:pt idx="502">
                  <c:v>4549439.22150928</c:v>
                </c:pt>
                <c:pt idx="503">
                  <c:v>4549439.22150928</c:v>
                </c:pt>
                <c:pt idx="504">
                  <c:v>4549439.22150928</c:v>
                </c:pt>
                <c:pt idx="505">
                  <c:v>4549439.22150928</c:v>
                </c:pt>
                <c:pt idx="506">
                  <c:v>4549439.22150928</c:v>
                </c:pt>
                <c:pt idx="507">
                  <c:v>4549439.22150928</c:v>
                </c:pt>
                <c:pt idx="508">
                  <c:v>4549439.22150928</c:v>
                </c:pt>
                <c:pt idx="509">
                  <c:v>4549439.22150928</c:v>
                </c:pt>
                <c:pt idx="510">
                  <c:v>4549439.22150928</c:v>
                </c:pt>
                <c:pt idx="511">
                  <c:v>4549439.22150928</c:v>
                </c:pt>
                <c:pt idx="512">
                  <c:v>4549439.22150928</c:v>
                </c:pt>
                <c:pt idx="513">
                  <c:v>4549439.22150928</c:v>
                </c:pt>
                <c:pt idx="514">
                  <c:v>4549439.22150928</c:v>
                </c:pt>
                <c:pt idx="515">
                  <c:v>4549439.22150928</c:v>
                </c:pt>
                <c:pt idx="516">
                  <c:v>4549439.22150928</c:v>
                </c:pt>
                <c:pt idx="517">
                  <c:v>4549439.22150928</c:v>
                </c:pt>
                <c:pt idx="518">
                  <c:v>4549439.22150928</c:v>
                </c:pt>
                <c:pt idx="519">
                  <c:v>4549439.22150928</c:v>
                </c:pt>
                <c:pt idx="520">
                  <c:v>4549439.22150928</c:v>
                </c:pt>
                <c:pt idx="521">
                  <c:v>4549439.22150928</c:v>
                </c:pt>
                <c:pt idx="522">
                  <c:v>4549439.22150928</c:v>
                </c:pt>
                <c:pt idx="523">
                  <c:v>4549439.22150928</c:v>
                </c:pt>
                <c:pt idx="524">
                  <c:v>4549439.22150928</c:v>
                </c:pt>
                <c:pt idx="525">
                  <c:v>4549439.22150928</c:v>
                </c:pt>
                <c:pt idx="526">
                  <c:v>4549439.22150928</c:v>
                </c:pt>
                <c:pt idx="527">
                  <c:v>4549439.22150928</c:v>
                </c:pt>
                <c:pt idx="528">
                  <c:v>4549439.22150928</c:v>
                </c:pt>
                <c:pt idx="529">
                  <c:v>4549439.22150928</c:v>
                </c:pt>
                <c:pt idx="530">
                  <c:v>4549439.22150928</c:v>
                </c:pt>
                <c:pt idx="531">
                  <c:v>4549439.22150928</c:v>
                </c:pt>
                <c:pt idx="532">
                  <c:v>4549439.22150928</c:v>
                </c:pt>
                <c:pt idx="533">
                  <c:v>4549439.22150928</c:v>
                </c:pt>
                <c:pt idx="534">
                  <c:v>4549439.22150928</c:v>
                </c:pt>
                <c:pt idx="535">
                  <c:v>4549439.22150928</c:v>
                </c:pt>
                <c:pt idx="536">
                  <c:v>4549439.22150928</c:v>
                </c:pt>
                <c:pt idx="537">
                  <c:v>4549439.22150928</c:v>
                </c:pt>
                <c:pt idx="538">
                  <c:v>4549439.22150928</c:v>
                </c:pt>
                <c:pt idx="539">
                  <c:v>4549439.22150928</c:v>
                </c:pt>
                <c:pt idx="540">
                  <c:v>4549439.22150928</c:v>
                </c:pt>
                <c:pt idx="541">
                  <c:v>4549439.22150928</c:v>
                </c:pt>
                <c:pt idx="542">
                  <c:v>4549439.22150928</c:v>
                </c:pt>
                <c:pt idx="543">
                  <c:v>4549439.22150928</c:v>
                </c:pt>
                <c:pt idx="544">
                  <c:v>4549439.22150928</c:v>
                </c:pt>
                <c:pt idx="545">
                  <c:v>4549439.22150928</c:v>
                </c:pt>
                <c:pt idx="546">
                  <c:v>4549439.22150928</c:v>
                </c:pt>
                <c:pt idx="547">
                  <c:v>4549439.22150928</c:v>
                </c:pt>
                <c:pt idx="548">
                  <c:v>4549439.22150928</c:v>
                </c:pt>
                <c:pt idx="549">
                  <c:v>4549439.22150928</c:v>
                </c:pt>
                <c:pt idx="550">
                  <c:v>4549439.22150928</c:v>
                </c:pt>
                <c:pt idx="551">
                  <c:v>4549439.22150928</c:v>
                </c:pt>
                <c:pt idx="552">
                  <c:v>4549439.22150928</c:v>
                </c:pt>
                <c:pt idx="553">
                  <c:v>4549439.22150928</c:v>
                </c:pt>
                <c:pt idx="554">
                  <c:v>4549439.22150928</c:v>
                </c:pt>
                <c:pt idx="555">
                  <c:v>4549439.22150928</c:v>
                </c:pt>
                <c:pt idx="556">
                  <c:v>4549439.22150928</c:v>
                </c:pt>
                <c:pt idx="557">
                  <c:v>4549439.22150928</c:v>
                </c:pt>
                <c:pt idx="558">
                  <c:v>4549439.22150928</c:v>
                </c:pt>
                <c:pt idx="559">
                  <c:v>4549439.22150928</c:v>
                </c:pt>
                <c:pt idx="560">
                  <c:v>4549439.22150928</c:v>
                </c:pt>
                <c:pt idx="561">
                  <c:v>4549439.22150928</c:v>
                </c:pt>
                <c:pt idx="562">
                  <c:v>4549439.22150928</c:v>
                </c:pt>
                <c:pt idx="563">
                  <c:v>4549439.22150928</c:v>
                </c:pt>
                <c:pt idx="564">
                  <c:v>4549439.22150928</c:v>
                </c:pt>
                <c:pt idx="565">
                  <c:v>4549439.22150928</c:v>
                </c:pt>
                <c:pt idx="566">
                  <c:v>4549439.22150928</c:v>
                </c:pt>
                <c:pt idx="567">
                  <c:v>4549439.22150928</c:v>
                </c:pt>
                <c:pt idx="568">
                  <c:v>4549439.22150928</c:v>
                </c:pt>
                <c:pt idx="569">
                  <c:v>4549439.22150928</c:v>
                </c:pt>
                <c:pt idx="570">
                  <c:v>4549439.22150928</c:v>
                </c:pt>
                <c:pt idx="571">
                  <c:v>4549439.22150928</c:v>
                </c:pt>
                <c:pt idx="572">
                  <c:v>4549439.22150928</c:v>
                </c:pt>
                <c:pt idx="573">
                  <c:v>4549439.22150928</c:v>
                </c:pt>
                <c:pt idx="574">
                  <c:v>4549439.22150928</c:v>
                </c:pt>
                <c:pt idx="575">
                  <c:v>4549439.22150928</c:v>
                </c:pt>
                <c:pt idx="576">
                  <c:v>4549439.22150928</c:v>
                </c:pt>
                <c:pt idx="577">
                  <c:v>4549439.22150928</c:v>
                </c:pt>
                <c:pt idx="578">
                  <c:v>4549439.22150928</c:v>
                </c:pt>
                <c:pt idx="579">
                  <c:v>4549439.22150928</c:v>
                </c:pt>
                <c:pt idx="580">
                  <c:v>4549439.22150928</c:v>
                </c:pt>
                <c:pt idx="581">
                  <c:v>4549439.22150928</c:v>
                </c:pt>
                <c:pt idx="582">
                  <c:v>4549439.22150928</c:v>
                </c:pt>
                <c:pt idx="583">
                  <c:v>4549439.22150928</c:v>
                </c:pt>
                <c:pt idx="584">
                  <c:v>4549439.22150928</c:v>
                </c:pt>
                <c:pt idx="585">
                  <c:v>4549439.22150928</c:v>
                </c:pt>
                <c:pt idx="586">
                  <c:v>4549439.22150928</c:v>
                </c:pt>
                <c:pt idx="587">
                  <c:v>4549439.22150928</c:v>
                </c:pt>
                <c:pt idx="588">
                  <c:v>4549439.22150928</c:v>
                </c:pt>
                <c:pt idx="589">
                  <c:v>4549439.22150928</c:v>
                </c:pt>
                <c:pt idx="590">
                  <c:v>4549439.22150928</c:v>
                </c:pt>
                <c:pt idx="591">
                  <c:v>4549439.22150928</c:v>
                </c:pt>
                <c:pt idx="592">
                  <c:v>4549439.22150928</c:v>
                </c:pt>
                <c:pt idx="593">
                  <c:v>4549439.22150928</c:v>
                </c:pt>
                <c:pt idx="594">
                  <c:v>4549439.22150928</c:v>
                </c:pt>
                <c:pt idx="595">
                  <c:v>4549439.22150928</c:v>
                </c:pt>
                <c:pt idx="596">
                  <c:v>4549439.22150928</c:v>
                </c:pt>
                <c:pt idx="597">
                  <c:v>4549439.22150928</c:v>
                </c:pt>
                <c:pt idx="598">
                  <c:v>4549439.22150928</c:v>
                </c:pt>
                <c:pt idx="599">
                  <c:v>4549439.22150928</c:v>
                </c:pt>
                <c:pt idx="600">
                  <c:v>4549439.22150928</c:v>
                </c:pt>
                <c:pt idx="601">
                  <c:v>4549439.22150928</c:v>
                </c:pt>
                <c:pt idx="602">
                  <c:v>4549439.22150928</c:v>
                </c:pt>
                <c:pt idx="603">
                  <c:v>4549439.22150928</c:v>
                </c:pt>
                <c:pt idx="604">
                  <c:v>4549439.22150928</c:v>
                </c:pt>
                <c:pt idx="605">
                  <c:v>4549439.22150928</c:v>
                </c:pt>
                <c:pt idx="606">
                  <c:v>4549439.22150928</c:v>
                </c:pt>
                <c:pt idx="607">
                  <c:v>4549439.22150928</c:v>
                </c:pt>
                <c:pt idx="608">
                  <c:v>4549439.22150928</c:v>
                </c:pt>
                <c:pt idx="609">
                  <c:v>4549439.22150928</c:v>
                </c:pt>
                <c:pt idx="610">
                  <c:v>4549439.22150928</c:v>
                </c:pt>
                <c:pt idx="611">
                  <c:v>4549439.22150928</c:v>
                </c:pt>
                <c:pt idx="612">
                  <c:v>4549439.22150928</c:v>
                </c:pt>
                <c:pt idx="613">
                  <c:v>4549439.22150928</c:v>
                </c:pt>
                <c:pt idx="614">
                  <c:v>4549439.22150928</c:v>
                </c:pt>
                <c:pt idx="615">
                  <c:v>4549439.22150928</c:v>
                </c:pt>
                <c:pt idx="616">
                  <c:v>4549439.22150928</c:v>
                </c:pt>
                <c:pt idx="617">
                  <c:v>4549439.22150928</c:v>
                </c:pt>
                <c:pt idx="618">
                  <c:v>4549439.22150928</c:v>
                </c:pt>
                <c:pt idx="619">
                  <c:v>4549439.22150928</c:v>
                </c:pt>
                <c:pt idx="620">
                  <c:v>4549439.22150928</c:v>
                </c:pt>
                <c:pt idx="621">
                  <c:v>4549439.22150928</c:v>
                </c:pt>
                <c:pt idx="622">
                  <c:v>4549439.22150928</c:v>
                </c:pt>
                <c:pt idx="623">
                  <c:v>4549439.22150928</c:v>
                </c:pt>
                <c:pt idx="624">
                  <c:v>4549439.22150928</c:v>
                </c:pt>
                <c:pt idx="625">
                  <c:v>4549439.22150928</c:v>
                </c:pt>
                <c:pt idx="626">
                  <c:v>4549439.22150928</c:v>
                </c:pt>
                <c:pt idx="627">
                  <c:v>4549439.22150928</c:v>
                </c:pt>
                <c:pt idx="628">
                  <c:v>4549439.22150928</c:v>
                </c:pt>
                <c:pt idx="629">
                  <c:v>4549439.22150928</c:v>
                </c:pt>
                <c:pt idx="630">
                  <c:v>4549439.22150928</c:v>
                </c:pt>
                <c:pt idx="631">
                  <c:v>4549439.22150928</c:v>
                </c:pt>
                <c:pt idx="632">
                  <c:v>4549439.22150928</c:v>
                </c:pt>
                <c:pt idx="633">
                  <c:v>4549439.22150928</c:v>
                </c:pt>
                <c:pt idx="634">
                  <c:v>4549439.22150928</c:v>
                </c:pt>
                <c:pt idx="635">
                  <c:v>4549439.22150928</c:v>
                </c:pt>
                <c:pt idx="636">
                  <c:v>4549439.22150928</c:v>
                </c:pt>
                <c:pt idx="637">
                  <c:v>4549439.22150928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Main!$F$2:$F$639</c:f>
              <c:numCache>
                <c:formatCode>General</c:formatCode>
                <c:ptCount val="638"/>
                <c:pt idx="0">
                  <c:v>1254782.75443508</c:v>
                </c:pt>
                <c:pt idx="1">
                  <c:v>12547827.5443508</c:v>
                </c:pt>
                <c:pt idx="2">
                  <c:v>12212422.1434749</c:v>
                </c:pt>
                <c:pt idx="3">
                  <c:v>11877457.0530308</c:v>
                </c:pt>
                <c:pt idx="4">
                  <c:v>11542827.082895</c:v>
                </c:pt>
                <c:pt idx="5">
                  <c:v>11208449.6133797</c:v>
                </c:pt>
                <c:pt idx="6">
                  <c:v>10874257.1329535</c:v>
                </c:pt>
                <c:pt idx="7">
                  <c:v>10540192.1702196</c:v>
                </c:pt>
                <c:pt idx="8">
                  <c:v>10206203.6461101</c:v>
                </c:pt>
                <c:pt idx="9">
                  <c:v>9872244.05513115</c:v>
                </c:pt>
                <c:pt idx="10">
                  <c:v>9538267.08486864</c:v>
                </c:pt>
                <c:pt idx="11">
                  <c:v>9192984.05309702</c:v>
                </c:pt>
                <c:pt idx="12">
                  <c:v>8847226.21899485</c:v>
                </c:pt>
                <c:pt idx="13">
                  <c:v>8500686.09926993</c:v>
                </c:pt>
                <c:pt idx="14">
                  <c:v>8152982.99855174</c:v>
                </c:pt>
                <c:pt idx="15">
                  <c:v>6273913.77217539</c:v>
                </c:pt>
                <c:pt idx="16">
                  <c:v>5578464.92810379</c:v>
                </c:pt>
                <c:pt idx="17">
                  <c:v>5252471.56401253</c:v>
                </c:pt>
                <c:pt idx="18">
                  <c:v>4995381.1383295</c:v>
                </c:pt>
                <c:pt idx="19">
                  <c:v>4934459.86990219</c:v>
                </c:pt>
                <c:pt idx="20">
                  <c:v>4740892.37971107</c:v>
                </c:pt>
                <c:pt idx="21">
                  <c:v>4680433.17525193</c:v>
                </c:pt>
                <c:pt idx="22">
                  <c:v>4527775.19198301</c:v>
                </c:pt>
                <c:pt idx="23">
                  <c:v>4468069.70903714</c:v>
                </c:pt>
                <c:pt idx="24">
                  <c:v>4346613.93247638</c:v>
                </c:pt>
                <c:pt idx="25">
                  <c:v>4287602.5849246</c:v>
                </c:pt>
                <c:pt idx="26">
                  <c:v>4190597.81994282</c:v>
                </c:pt>
                <c:pt idx="27">
                  <c:v>4132363.18216273</c:v>
                </c:pt>
                <c:pt idx="28">
                  <c:v>4055427.36649302</c:v>
                </c:pt>
                <c:pt idx="29">
                  <c:v>4010058.91058575</c:v>
                </c:pt>
                <c:pt idx="30">
                  <c:v>3953520.32003742</c:v>
                </c:pt>
                <c:pt idx="31">
                  <c:v>3681520.19795858</c:v>
                </c:pt>
                <c:pt idx="32">
                  <c:v>3578207.66304652</c:v>
                </c:pt>
                <c:pt idx="33">
                  <c:v>3486789.16967212</c:v>
                </c:pt>
                <c:pt idx="34">
                  <c:v>3378842.50302057</c:v>
                </c:pt>
                <c:pt idx="35">
                  <c:v>3422078.63428242</c:v>
                </c:pt>
                <c:pt idx="36">
                  <c:v>3286910.0837072</c:v>
                </c:pt>
                <c:pt idx="37">
                  <c:v>3208771.63337001</c:v>
                </c:pt>
                <c:pt idx="38">
                  <c:v>3248531.02507336</c:v>
                </c:pt>
                <c:pt idx="39">
                  <c:v>3126148.8548842</c:v>
                </c:pt>
                <c:pt idx="40">
                  <c:v>3189458.17420982</c:v>
                </c:pt>
                <c:pt idx="41">
                  <c:v>3149856.79054399</c:v>
                </c:pt>
                <c:pt idx="42">
                  <c:v>3109018.05864812</c:v>
                </c:pt>
                <c:pt idx="43">
                  <c:v>3086030.20696985</c:v>
                </c:pt>
                <c:pt idx="44">
                  <c:v>3005014.09694404</c:v>
                </c:pt>
                <c:pt idx="45">
                  <c:v>2932208.84692913</c:v>
                </c:pt>
                <c:pt idx="46">
                  <c:v>2879478.69742236</c:v>
                </c:pt>
                <c:pt idx="47">
                  <c:v>2722237.09675683</c:v>
                </c:pt>
                <c:pt idx="48">
                  <c:v>2597669.31590664</c:v>
                </c:pt>
                <c:pt idx="49">
                  <c:v>2493536.54874223</c:v>
                </c:pt>
                <c:pt idx="50">
                  <c:v>2519411.31662502</c:v>
                </c:pt>
                <c:pt idx="51">
                  <c:v>2529355.63779339</c:v>
                </c:pt>
                <c:pt idx="52">
                  <c:v>2443344.73238622</c:v>
                </c:pt>
                <c:pt idx="53">
                  <c:v>2387290.85288622</c:v>
                </c:pt>
                <c:pt idx="54">
                  <c:v>2383970.33904285</c:v>
                </c:pt>
                <c:pt idx="55">
                  <c:v>2365525.15860013</c:v>
                </c:pt>
                <c:pt idx="56">
                  <c:v>2278518.62202385</c:v>
                </c:pt>
                <c:pt idx="57">
                  <c:v>2264925.42028134</c:v>
                </c:pt>
                <c:pt idx="58">
                  <c:v>2276276.24064262</c:v>
                </c:pt>
                <c:pt idx="59">
                  <c:v>2193242.85685883</c:v>
                </c:pt>
                <c:pt idx="60">
                  <c:v>2145042.43171478</c:v>
                </c:pt>
                <c:pt idx="61">
                  <c:v>2131877.53646467</c:v>
                </c:pt>
                <c:pt idx="62">
                  <c:v>2118453.68051089</c:v>
                </c:pt>
                <c:pt idx="63">
                  <c:v>2029859.75066177</c:v>
                </c:pt>
                <c:pt idx="64">
                  <c:v>1986479.58585882</c:v>
                </c:pt>
                <c:pt idx="65">
                  <c:v>1950667.80079611</c:v>
                </c:pt>
                <c:pt idx="66">
                  <c:v>1906894.78339806</c:v>
                </c:pt>
                <c:pt idx="67">
                  <c:v>1903079.79918619</c:v>
                </c:pt>
                <c:pt idx="68">
                  <c:v>1827034.6819421</c:v>
                </c:pt>
                <c:pt idx="69">
                  <c:v>1804660.20097645</c:v>
                </c:pt>
                <c:pt idx="70">
                  <c:v>1773034.32004835</c:v>
                </c:pt>
                <c:pt idx="71">
                  <c:v>1764018.58103728</c:v>
                </c:pt>
                <c:pt idx="72">
                  <c:v>1729254.90645293</c:v>
                </c:pt>
                <c:pt idx="73">
                  <c:v>1693443.41828189</c:v>
                </c:pt>
                <c:pt idx="74">
                  <c:v>1671238.95164273</c:v>
                </c:pt>
                <c:pt idx="75">
                  <c:v>1668004.9776613</c:v>
                </c:pt>
                <c:pt idx="76">
                  <c:v>1628821.74600677</c:v>
                </c:pt>
                <c:pt idx="77">
                  <c:v>1599803.74677504</c:v>
                </c:pt>
                <c:pt idx="78">
                  <c:v>1573191.40445703</c:v>
                </c:pt>
                <c:pt idx="79">
                  <c:v>1575665.6421801</c:v>
                </c:pt>
                <c:pt idx="80">
                  <c:v>1522835.82021966</c:v>
                </c:pt>
                <c:pt idx="81">
                  <c:v>1494246.61483362</c:v>
                </c:pt>
                <c:pt idx="82">
                  <c:v>1462149.27102592</c:v>
                </c:pt>
                <c:pt idx="83">
                  <c:v>1437367.05641303</c:v>
                </c:pt>
                <c:pt idx="84">
                  <c:v>1415473.43240754</c:v>
                </c:pt>
                <c:pt idx="85">
                  <c:v>1407811.56676753</c:v>
                </c:pt>
                <c:pt idx="86">
                  <c:v>1415536.59327197</c:v>
                </c:pt>
                <c:pt idx="87">
                  <c:v>1367273.59861388</c:v>
                </c:pt>
                <c:pt idx="88">
                  <c:v>1347060.78264085</c:v>
                </c:pt>
                <c:pt idx="89">
                  <c:v>1336055.16842124</c:v>
                </c:pt>
                <c:pt idx="90">
                  <c:v>1340041.36289618</c:v>
                </c:pt>
                <c:pt idx="91">
                  <c:v>1303141.37434752</c:v>
                </c:pt>
                <c:pt idx="92">
                  <c:v>1281669.83695317</c:v>
                </c:pt>
                <c:pt idx="93">
                  <c:v>1274447.06494355</c:v>
                </c:pt>
                <c:pt idx="94">
                  <c:v>1277672.80136266</c:v>
                </c:pt>
                <c:pt idx="95">
                  <c:v>1247466.0848217</c:v>
                </c:pt>
                <c:pt idx="96">
                  <c:v>1223675.89892567</c:v>
                </c:pt>
                <c:pt idx="97">
                  <c:v>1205262.71045312</c:v>
                </c:pt>
                <c:pt idx="98">
                  <c:v>1173847.27265474</c:v>
                </c:pt>
                <c:pt idx="99">
                  <c:v>1161562.82610552</c:v>
                </c:pt>
                <c:pt idx="100">
                  <c:v>1146202.4390659</c:v>
                </c:pt>
                <c:pt idx="101">
                  <c:v>1126462.67148557</c:v>
                </c:pt>
                <c:pt idx="102">
                  <c:v>1111170.87983491</c:v>
                </c:pt>
                <c:pt idx="103">
                  <c:v>1092970.73312087</c:v>
                </c:pt>
                <c:pt idx="104">
                  <c:v>1082053.2727171</c:v>
                </c:pt>
                <c:pt idx="105">
                  <c:v>1067664.01579977</c:v>
                </c:pt>
                <c:pt idx="106">
                  <c:v>1053085.50636707</c:v>
                </c:pt>
                <c:pt idx="107">
                  <c:v>1041677.6626509</c:v>
                </c:pt>
                <c:pt idx="108">
                  <c:v>1031364.55354812</c:v>
                </c:pt>
                <c:pt idx="109">
                  <c:v>1030400.9235413</c:v>
                </c:pt>
                <c:pt idx="110">
                  <c:v>1009580.92564132</c:v>
                </c:pt>
                <c:pt idx="111">
                  <c:v>995961.084358487</c:v>
                </c:pt>
                <c:pt idx="112">
                  <c:v>980372.509702873</c:v>
                </c:pt>
                <c:pt idx="113">
                  <c:v>968398.446626901</c:v>
                </c:pt>
                <c:pt idx="114">
                  <c:v>957033.216558872</c:v>
                </c:pt>
                <c:pt idx="115">
                  <c:v>952553.500564979</c:v>
                </c:pt>
                <c:pt idx="116">
                  <c:v>942570.616604876</c:v>
                </c:pt>
                <c:pt idx="117">
                  <c:v>923433.799157507</c:v>
                </c:pt>
                <c:pt idx="118">
                  <c:v>912698.227693356</c:v>
                </c:pt>
                <c:pt idx="119">
                  <c:v>906690.724966678</c:v>
                </c:pt>
                <c:pt idx="120">
                  <c:v>897996.001170857</c:v>
                </c:pt>
                <c:pt idx="121">
                  <c:v>883321.49609835</c:v>
                </c:pt>
                <c:pt idx="122">
                  <c:v>873833.95864698</c:v>
                </c:pt>
                <c:pt idx="123">
                  <c:v>871184.346389664</c:v>
                </c:pt>
                <c:pt idx="124">
                  <c:v>872629.729235117</c:v>
                </c:pt>
                <c:pt idx="125">
                  <c:v>860064.028643169</c:v>
                </c:pt>
                <c:pt idx="126">
                  <c:v>849860.339221231</c:v>
                </c:pt>
                <c:pt idx="127">
                  <c:v>842212.335280946</c:v>
                </c:pt>
                <c:pt idx="128">
                  <c:v>827145.116336147</c:v>
                </c:pt>
                <c:pt idx="129">
                  <c:v>820233.704861838</c:v>
                </c:pt>
                <c:pt idx="130">
                  <c:v>811950.244357674</c:v>
                </c:pt>
                <c:pt idx="131">
                  <c:v>801078.461706595</c:v>
                </c:pt>
                <c:pt idx="132">
                  <c:v>792389.380804175</c:v>
                </c:pt>
                <c:pt idx="133">
                  <c:v>782165.415028417</c:v>
                </c:pt>
                <c:pt idx="134">
                  <c:v>775697.617898372</c:v>
                </c:pt>
                <c:pt idx="135">
                  <c:v>767422.498262132</c:v>
                </c:pt>
                <c:pt idx="136">
                  <c:v>759527.352102967</c:v>
                </c:pt>
                <c:pt idx="137">
                  <c:v>753429.704362039</c:v>
                </c:pt>
                <c:pt idx="138">
                  <c:v>747985.431853513</c:v>
                </c:pt>
                <c:pt idx="139">
                  <c:v>747235.481524426</c:v>
                </c:pt>
                <c:pt idx="140">
                  <c:v>736622.09224709</c:v>
                </c:pt>
                <c:pt idx="141">
                  <c:v>729172.189664895</c:v>
                </c:pt>
                <c:pt idx="142">
                  <c:v>720679.198120852</c:v>
                </c:pt>
                <c:pt idx="143">
                  <c:v>714323.939929682</c:v>
                </c:pt>
                <c:pt idx="144">
                  <c:v>708071.443300908</c:v>
                </c:pt>
                <c:pt idx="145">
                  <c:v>705807.345581219</c:v>
                </c:pt>
                <c:pt idx="146">
                  <c:v>700851.990954377</c:v>
                </c:pt>
                <c:pt idx="147">
                  <c:v>690453.83511745</c:v>
                </c:pt>
                <c:pt idx="148">
                  <c:v>683906.927616808</c:v>
                </c:pt>
                <c:pt idx="149">
                  <c:v>680073.394728289</c:v>
                </c:pt>
                <c:pt idx="150">
                  <c:v>674898.769312099</c:v>
                </c:pt>
                <c:pt idx="151">
                  <c:v>666473.604055222</c:v>
                </c:pt>
                <c:pt idx="152">
                  <c:v>660845.086389703</c:v>
                </c:pt>
                <c:pt idx="153">
                  <c:v>659370.273027848</c:v>
                </c:pt>
                <c:pt idx="154">
                  <c:v>660244.752175365</c:v>
                </c:pt>
                <c:pt idx="155">
                  <c:v>653243.278537112</c:v>
                </c:pt>
                <c:pt idx="156">
                  <c:v>647511.04389625</c:v>
                </c:pt>
                <c:pt idx="157">
                  <c:v>643439.528816268</c:v>
                </c:pt>
                <c:pt idx="158">
                  <c:v>634778.593543301</c:v>
                </c:pt>
                <c:pt idx="159">
                  <c:v>630694.438081483</c:v>
                </c:pt>
                <c:pt idx="160">
                  <c:v>625738.63909053</c:v>
                </c:pt>
                <c:pt idx="161">
                  <c:v>619295.170084742</c:v>
                </c:pt>
                <c:pt idx="162">
                  <c:v>614332.95188155</c:v>
                </c:pt>
                <c:pt idx="163">
                  <c:v>608168.345200559</c:v>
                </c:pt>
                <c:pt idx="164">
                  <c:v>604089.22400141</c:v>
                </c:pt>
                <c:pt idx="165">
                  <c:v>599033.049312234</c:v>
                </c:pt>
                <c:pt idx="166">
                  <c:v>594437.101248651</c:v>
                </c:pt>
                <c:pt idx="167">
                  <c:v>590865.415963859</c:v>
                </c:pt>
                <c:pt idx="168">
                  <c:v>587561.64958064</c:v>
                </c:pt>
                <c:pt idx="169">
                  <c:v>586998.079043544</c:v>
                </c:pt>
                <c:pt idx="170">
                  <c:v>580759.72865419</c:v>
                </c:pt>
                <c:pt idx="171">
                  <c:v>576149.08218794</c:v>
                </c:pt>
                <c:pt idx="172">
                  <c:v>570832.543250911</c:v>
                </c:pt>
                <c:pt idx="173">
                  <c:v>567174.554960058</c:v>
                </c:pt>
                <c:pt idx="174">
                  <c:v>563383.431592669</c:v>
                </c:pt>
                <c:pt idx="175">
                  <c:v>562312.69978501</c:v>
                </c:pt>
                <c:pt idx="176">
                  <c:v>559804.955913478</c:v>
                </c:pt>
                <c:pt idx="177">
                  <c:v>553440.257926574</c:v>
                </c:pt>
                <c:pt idx="178">
                  <c:v>549317.030045184</c:v>
                </c:pt>
                <c:pt idx="179">
                  <c:v>546880.264361555</c:v>
                </c:pt>
                <c:pt idx="180">
                  <c:v>543723.565414893</c:v>
                </c:pt>
                <c:pt idx="181">
                  <c:v>538384.321366299</c:v>
                </c:pt>
                <c:pt idx="182">
                  <c:v>534765.572523549</c:v>
                </c:pt>
                <c:pt idx="183">
                  <c:v>534002.611921079</c:v>
                </c:pt>
                <c:pt idx="184">
                  <c:v>534643.357269582</c:v>
                </c:pt>
                <c:pt idx="185">
                  <c:v>530379.006316412</c:v>
                </c:pt>
                <c:pt idx="186">
                  <c:v>526878.803042169</c:v>
                </c:pt>
                <c:pt idx="187">
                  <c:v>524625.925280859</c:v>
                </c:pt>
                <c:pt idx="188">
                  <c:v>519102.634047714</c:v>
                </c:pt>
                <c:pt idx="189">
                  <c:v>516572.255018723</c:v>
                </c:pt>
                <c:pt idx="190">
                  <c:v>513301.922648748</c:v>
                </c:pt>
                <c:pt idx="191">
                  <c:v>509116.630266003</c:v>
                </c:pt>
                <c:pt idx="192">
                  <c:v>506275.017413907</c:v>
                </c:pt>
                <c:pt idx="193">
                  <c:v>502370.173955328</c:v>
                </c:pt>
                <c:pt idx="194">
                  <c:v>499707.838394001</c:v>
                </c:pt>
                <c:pt idx="195">
                  <c:v>496473.60745836</c:v>
                </c:pt>
                <c:pt idx="196">
                  <c:v>493800.625456209</c:v>
                </c:pt>
                <c:pt idx="197">
                  <c:v>491726.511961928</c:v>
                </c:pt>
                <c:pt idx="198">
                  <c:v>489580.180511673</c:v>
                </c:pt>
                <c:pt idx="199">
                  <c:v>489108.757510133</c:v>
                </c:pt>
                <c:pt idx="200">
                  <c:v>485190.423017986</c:v>
                </c:pt>
                <c:pt idx="201">
                  <c:v>482196.793756175</c:v>
                </c:pt>
                <c:pt idx="202">
                  <c:v>478585.36638004</c:v>
                </c:pt>
                <c:pt idx="203">
                  <c:v>476535.530117224</c:v>
                </c:pt>
                <c:pt idx="204">
                  <c:v>474138.724790381</c:v>
                </c:pt>
                <c:pt idx="205">
                  <c:v>473832.552509359</c:v>
                </c:pt>
                <c:pt idx="206">
                  <c:v>472769.483840749</c:v>
                </c:pt>
                <c:pt idx="207">
                  <c:v>468617.940700111</c:v>
                </c:pt>
                <c:pt idx="208">
                  <c:v>466044.374047598</c:v>
                </c:pt>
                <c:pt idx="209">
                  <c:v>464573.144164384</c:v>
                </c:pt>
                <c:pt idx="210">
                  <c:v>462726.26293206</c:v>
                </c:pt>
                <c:pt idx="211">
                  <c:v>459172.446728869</c:v>
                </c:pt>
                <c:pt idx="212">
                  <c:v>456776.776675694</c:v>
                </c:pt>
                <c:pt idx="213">
                  <c:v>456532.312752602</c:v>
                </c:pt>
                <c:pt idx="214">
                  <c:v>457084.015265651</c:v>
                </c:pt>
                <c:pt idx="215">
                  <c:v>454500.993453418</c:v>
                </c:pt>
                <c:pt idx="216">
                  <c:v>452419.167150198</c:v>
                </c:pt>
                <c:pt idx="217">
                  <c:v>451407.183023992</c:v>
                </c:pt>
                <c:pt idx="218">
                  <c:v>447722.395631294</c:v>
                </c:pt>
                <c:pt idx="219">
                  <c:v>446218.231107923</c:v>
                </c:pt>
                <c:pt idx="220">
                  <c:v>443907.719564819</c:v>
                </c:pt>
                <c:pt idx="221">
                  <c:v>441017.381983977</c:v>
                </c:pt>
                <c:pt idx="222">
                  <c:v>439656.749154423</c:v>
                </c:pt>
                <c:pt idx="223">
                  <c:v>437241.696331373</c:v>
                </c:pt>
                <c:pt idx="224">
                  <c:v>435535.117113641</c:v>
                </c:pt>
                <c:pt idx="225">
                  <c:v>433487.757414786</c:v>
                </c:pt>
                <c:pt idx="226">
                  <c:v>432202.824039946</c:v>
                </c:pt>
                <c:pt idx="227">
                  <c:v>431216.274899153</c:v>
                </c:pt>
                <c:pt idx="228">
                  <c:v>429780.615932456</c:v>
                </c:pt>
                <c:pt idx="229">
                  <c:v>429332.195112264</c:v>
                </c:pt>
                <c:pt idx="230">
                  <c:v>426957.137499103</c:v>
                </c:pt>
                <c:pt idx="231">
                  <c:v>425086.736191191</c:v>
                </c:pt>
                <c:pt idx="232">
                  <c:v>422538.905040271</c:v>
                </c:pt>
                <c:pt idx="233">
                  <c:v>421754.103070684</c:v>
                </c:pt>
                <c:pt idx="234">
                  <c:v>420347.529095828</c:v>
                </c:pt>
                <c:pt idx="235">
                  <c:v>420696.52245705</c:v>
                </c:pt>
                <c:pt idx="236">
                  <c:v>420772.735726218</c:v>
                </c:pt>
                <c:pt idx="237">
                  <c:v>418137.760392345</c:v>
                </c:pt>
                <c:pt idx="238">
                  <c:v>416803.740699868</c:v>
                </c:pt>
                <c:pt idx="239">
                  <c:v>416144.376479205</c:v>
                </c:pt>
                <c:pt idx="240">
                  <c:v>415356.564632644</c:v>
                </c:pt>
                <c:pt idx="241">
                  <c:v>413081.030969426</c:v>
                </c:pt>
                <c:pt idx="242">
                  <c:v>411560.425561003</c:v>
                </c:pt>
                <c:pt idx="243">
                  <c:v>411757.813315339</c:v>
                </c:pt>
                <c:pt idx="244">
                  <c:v>412315.388501274</c:v>
                </c:pt>
                <c:pt idx="245">
                  <c:v>411038.224338183</c:v>
                </c:pt>
                <c:pt idx="246">
                  <c:v>410129.153731831</c:v>
                </c:pt>
                <c:pt idx="247">
                  <c:v>410256.888894741</c:v>
                </c:pt>
                <c:pt idx="248">
                  <c:v>407961.534530919</c:v>
                </c:pt>
                <c:pt idx="249">
                  <c:v>407319.715521089</c:v>
                </c:pt>
                <c:pt idx="250">
                  <c:v>405631.165169224</c:v>
                </c:pt>
                <c:pt idx="251">
                  <c:v>403583.969431293</c:v>
                </c:pt>
                <c:pt idx="252">
                  <c:v>403554.725976337</c:v>
                </c:pt>
                <c:pt idx="253">
                  <c:v>402403.43439222</c:v>
                </c:pt>
                <c:pt idx="254">
                  <c:v>401483.706465622</c:v>
                </c:pt>
                <c:pt idx="255">
                  <c:v>400372.824943531</c:v>
                </c:pt>
                <c:pt idx="256">
                  <c:v>400372.704392112</c:v>
                </c:pt>
                <c:pt idx="257">
                  <c:v>400381.464761528</c:v>
                </c:pt>
                <c:pt idx="258">
                  <c:v>399456.584832415</c:v>
                </c:pt>
                <c:pt idx="259">
                  <c:v>398966.963467397</c:v>
                </c:pt>
                <c:pt idx="260">
                  <c:v>397985.104352703</c:v>
                </c:pt>
                <c:pt idx="261">
                  <c:v>397100.06567894</c:v>
                </c:pt>
                <c:pt idx="262">
                  <c:v>395344.957439322</c:v>
                </c:pt>
                <c:pt idx="263">
                  <c:v>395801.708316954</c:v>
                </c:pt>
                <c:pt idx="264">
                  <c:v>395278.937460141</c:v>
                </c:pt>
                <c:pt idx="265">
                  <c:v>396278.371805714</c:v>
                </c:pt>
                <c:pt idx="266">
                  <c:v>397280.022194028</c:v>
                </c:pt>
                <c:pt idx="267">
                  <c:v>396445.582161688</c:v>
                </c:pt>
                <c:pt idx="268">
                  <c:v>396264.505113888</c:v>
                </c:pt>
                <c:pt idx="269">
                  <c:v>396373.280881295</c:v>
                </c:pt>
                <c:pt idx="270">
                  <c:v>396561.123645206</c:v>
                </c:pt>
                <c:pt idx="271">
                  <c:v>395374.499281435</c:v>
                </c:pt>
                <c:pt idx="272">
                  <c:v>394532.761739573</c:v>
                </c:pt>
                <c:pt idx="273">
                  <c:v>395089.59244941</c:v>
                </c:pt>
                <c:pt idx="274">
                  <c:v>394475.149686</c:v>
                </c:pt>
                <c:pt idx="275">
                  <c:v>394862.064226618</c:v>
                </c:pt>
                <c:pt idx="276">
                  <c:v>394993.430086175</c:v>
                </c:pt>
                <c:pt idx="277">
                  <c:v>396206.913578444</c:v>
                </c:pt>
                <c:pt idx="278">
                  <c:v>394948.037335408</c:v>
                </c:pt>
                <c:pt idx="279">
                  <c:v>394988.268653926</c:v>
                </c:pt>
                <c:pt idx="280">
                  <c:v>393668.896863097</c:v>
                </c:pt>
                <c:pt idx="281">
                  <c:v>394743.901728101</c:v>
                </c:pt>
                <c:pt idx="282">
                  <c:v>393735.917228586</c:v>
                </c:pt>
                <c:pt idx="283">
                  <c:v>393266.853013685</c:v>
                </c:pt>
                <c:pt idx="284">
                  <c:v>392734.961355763</c:v>
                </c:pt>
                <c:pt idx="285">
                  <c:v>392023.205565991</c:v>
                </c:pt>
                <c:pt idx="286">
                  <c:v>392723.931260388</c:v>
                </c:pt>
                <c:pt idx="287">
                  <c:v>393274.244351355</c:v>
                </c:pt>
                <c:pt idx="288">
                  <c:v>392567.827782565</c:v>
                </c:pt>
                <c:pt idx="289">
                  <c:v>391967.535850536</c:v>
                </c:pt>
                <c:pt idx="290">
                  <c:v>391676.409401416</c:v>
                </c:pt>
                <c:pt idx="291">
                  <c:v>391113.293246514</c:v>
                </c:pt>
                <c:pt idx="292">
                  <c:v>389439.723546865</c:v>
                </c:pt>
                <c:pt idx="293">
                  <c:v>390377.175058201</c:v>
                </c:pt>
                <c:pt idx="294">
                  <c:v>390091.371225849</c:v>
                </c:pt>
                <c:pt idx="295">
                  <c:v>391316.781544708</c:v>
                </c:pt>
                <c:pt idx="296">
                  <c:v>392358.035807531</c:v>
                </c:pt>
                <c:pt idx="297">
                  <c:v>392286.720682748</c:v>
                </c:pt>
                <c:pt idx="298">
                  <c:v>392703.715495887</c:v>
                </c:pt>
                <c:pt idx="299">
                  <c:v>393228.269967241</c:v>
                </c:pt>
                <c:pt idx="300">
                  <c:v>393820.673116617</c:v>
                </c:pt>
                <c:pt idx="301">
                  <c:v>393489.41708092</c:v>
                </c:pt>
                <c:pt idx="302">
                  <c:v>392810.024764426</c:v>
                </c:pt>
                <c:pt idx="303">
                  <c:v>393547.301104363</c:v>
                </c:pt>
                <c:pt idx="304">
                  <c:v>392369.207571796</c:v>
                </c:pt>
                <c:pt idx="305">
                  <c:v>392416.493638626</c:v>
                </c:pt>
                <c:pt idx="306">
                  <c:v>392915.856481073</c:v>
                </c:pt>
                <c:pt idx="307">
                  <c:v>394534.598608775</c:v>
                </c:pt>
                <c:pt idx="308">
                  <c:v>392561.092683455</c:v>
                </c:pt>
                <c:pt idx="309">
                  <c:v>391780.510023274</c:v>
                </c:pt>
                <c:pt idx="310">
                  <c:v>392999.947969061</c:v>
                </c:pt>
                <c:pt idx="311">
                  <c:v>390364.132364069</c:v>
                </c:pt>
                <c:pt idx="312">
                  <c:v>390596.477231673</c:v>
                </c:pt>
                <c:pt idx="313">
                  <c:v>389702.001088166</c:v>
                </c:pt>
                <c:pt idx="314">
                  <c:v>390942.305390589</c:v>
                </c:pt>
                <c:pt idx="315">
                  <c:v>389488.938744309</c:v>
                </c:pt>
                <c:pt idx="316">
                  <c:v>390091.647999015</c:v>
                </c:pt>
                <c:pt idx="317">
                  <c:v>390678.862295649</c:v>
                </c:pt>
                <c:pt idx="318">
                  <c:v>391427.688500356</c:v>
                </c:pt>
                <c:pt idx="319">
                  <c:v>389970.18460252</c:v>
                </c:pt>
                <c:pt idx="320">
                  <c:v>389897.713330144</c:v>
                </c:pt>
                <c:pt idx="321">
                  <c:v>389930.234067285</c:v>
                </c:pt>
                <c:pt idx="322">
                  <c:v>389665.224507049</c:v>
                </c:pt>
                <c:pt idx="323">
                  <c:v>390261.391521819</c:v>
                </c:pt>
                <c:pt idx="324">
                  <c:v>389387.177895755</c:v>
                </c:pt>
                <c:pt idx="325">
                  <c:v>389933.537828475</c:v>
                </c:pt>
                <c:pt idx="326">
                  <c:v>391231.441784563</c:v>
                </c:pt>
                <c:pt idx="327">
                  <c:v>390087.653223396</c:v>
                </c:pt>
                <c:pt idx="328">
                  <c:v>390223.369483704</c:v>
                </c:pt>
                <c:pt idx="329">
                  <c:v>389882.67588677</c:v>
                </c:pt>
                <c:pt idx="330">
                  <c:v>390260.801119058</c:v>
                </c:pt>
                <c:pt idx="331">
                  <c:v>389735.337291552</c:v>
                </c:pt>
                <c:pt idx="332">
                  <c:v>390920.809347075</c:v>
                </c:pt>
                <c:pt idx="333">
                  <c:v>391132.689717493</c:v>
                </c:pt>
                <c:pt idx="334">
                  <c:v>390817.44937043</c:v>
                </c:pt>
                <c:pt idx="335">
                  <c:v>391407.500398794</c:v>
                </c:pt>
                <c:pt idx="336">
                  <c:v>390815.124037141</c:v>
                </c:pt>
                <c:pt idx="337">
                  <c:v>391663.285270857</c:v>
                </c:pt>
                <c:pt idx="338">
                  <c:v>391347.180444984</c:v>
                </c:pt>
                <c:pt idx="339">
                  <c:v>390723.560183895</c:v>
                </c:pt>
                <c:pt idx="340">
                  <c:v>390233.208342221</c:v>
                </c:pt>
                <c:pt idx="341">
                  <c:v>390507.69493335</c:v>
                </c:pt>
                <c:pt idx="342">
                  <c:v>390247.172947513</c:v>
                </c:pt>
                <c:pt idx="343">
                  <c:v>389680.5264624</c:v>
                </c:pt>
                <c:pt idx="344">
                  <c:v>390174.00181461</c:v>
                </c:pt>
                <c:pt idx="345">
                  <c:v>390835.421082678</c:v>
                </c:pt>
                <c:pt idx="346">
                  <c:v>390353.941086502</c:v>
                </c:pt>
                <c:pt idx="347">
                  <c:v>391454.264895391</c:v>
                </c:pt>
                <c:pt idx="348">
                  <c:v>391441.202893396</c:v>
                </c:pt>
                <c:pt idx="349">
                  <c:v>391422.79079749</c:v>
                </c:pt>
                <c:pt idx="350">
                  <c:v>391225.510767325</c:v>
                </c:pt>
                <c:pt idx="351">
                  <c:v>391350.353551726</c:v>
                </c:pt>
                <c:pt idx="352">
                  <c:v>392038.643485094</c:v>
                </c:pt>
                <c:pt idx="353">
                  <c:v>391315.638991368</c:v>
                </c:pt>
                <c:pt idx="354">
                  <c:v>391649.601728933</c:v>
                </c:pt>
                <c:pt idx="355">
                  <c:v>391479.735564752</c:v>
                </c:pt>
                <c:pt idx="356">
                  <c:v>391689.11847609</c:v>
                </c:pt>
                <c:pt idx="357">
                  <c:v>391955.316764208</c:v>
                </c:pt>
                <c:pt idx="358">
                  <c:v>391790.59098216</c:v>
                </c:pt>
                <c:pt idx="359">
                  <c:v>391644.75604697</c:v>
                </c:pt>
                <c:pt idx="360">
                  <c:v>391736.294500439</c:v>
                </c:pt>
                <c:pt idx="361">
                  <c:v>392195.486685592</c:v>
                </c:pt>
                <c:pt idx="362">
                  <c:v>391769.768571522</c:v>
                </c:pt>
                <c:pt idx="363">
                  <c:v>391573.624177679</c:v>
                </c:pt>
                <c:pt idx="364">
                  <c:v>391371.313832542</c:v>
                </c:pt>
                <c:pt idx="365">
                  <c:v>391215.616368076</c:v>
                </c:pt>
                <c:pt idx="366">
                  <c:v>391666.304094548</c:v>
                </c:pt>
                <c:pt idx="367">
                  <c:v>391310.050272113</c:v>
                </c:pt>
                <c:pt idx="368">
                  <c:v>391605.853491332</c:v>
                </c:pt>
                <c:pt idx="369">
                  <c:v>391234.087223012</c:v>
                </c:pt>
                <c:pt idx="370">
                  <c:v>391097.070418329</c:v>
                </c:pt>
                <c:pt idx="371">
                  <c:v>390734.415545687</c:v>
                </c:pt>
                <c:pt idx="372">
                  <c:v>391265.094373375</c:v>
                </c:pt>
                <c:pt idx="373">
                  <c:v>391096.09097617</c:v>
                </c:pt>
                <c:pt idx="374">
                  <c:v>391096.789913568</c:v>
                </c:pt>
                <c:pt idx="375">
                  <c:v>391118.33901784</c:v>
                </c:pt>
                <c:pt idx="376">
                  <c:v>391142.215921973</c:v>
                </c:pt>
                <c:pt idx="377">
                  <c:v>390455.429096928</c:v>
                </c:pt>
                <c:pt idx="378">
                  <c:v>391195.895934884</c:v>
                </c:pt>
                <c:pt idx="379">
                  <c:v>391237.460394693</c:v>
                </c:pt>
                <c:pt idx="380">
                  <c:v>391378.747070004</c:v>
                </c:pt>
                <c:pt idx="381">
                  <c:v>391273.789916496</c:v>
                </c:pt>
                <c:pt idx="382">
                  <c:v>391228.721497738</c:v>
                </c:pt>
                <c:pt idx="383">
                  <c:v>391285.879529183</c:v>
                </c:pt>
                <c:pt idx="384">
                  <c:v>391423.726069387</c:v>
                </c:pt>
                <c:pt idx="385">
                  <c:v>391323.310933249</c:v>
                </c:pt>
                <c:pt idx="386">
                  <c:v>391265.770216656</c:v>
                </c:pt>
                <c:pt idx="387">
                  <c:v>391273.649713668</c:v>
                </c:pt>
                <c:pt idx="388">
                  <c:v>391167.021701471</c:v>
                </c:pt>
                <c:pt idx="389">
                  <c:v>391195.288284647</c:v>
                </c:pt>
                <c:pt idx="390">
                  <c:v>391107.122990235</c:v>
                </c:pt>
                <c:pt idx="391">
                  <c:v>391186.656552741</c:v>
                </c:pt>
                <c:pt idx="392">
                  <c:v>391176.557636362</c:v>
                </c:pt>
                <c:pt idx="393">
                  <c:v>391230.407016168</c:v>
                </c:pt>
                <c:pt idx="394">
                  <c:v>391204.083100814</c:v>
                </c:pt>
                <c:pt idx="395">
                  <c:v>390924.700210422</c:v>
                </c:pt>
                <c:pt idx="396">
                  <c:v>391070.987787454</c:v>
                </c:pt>
                <c:pt idx="397">
                  <c:v>391167.712251771</c:v>
                </c:pt>
                <c:pt idx="398">
                  <c:v>391157.886856885</c:v>
                </c:pt>
                <c:pt idx="399">
                  <c:v>391159.815976789</c:v>
                </c:pt>
                <c:pt idx="400">
                  <c:v>390999.066264812</c:v>
                </c:pt>
                <c:pt idx="401">
                  <c:v>391185.289355961</c:v>
                </c:pt>
                <c:pt idx="402">
                  <c:v>391189.278506614</c:v>
                </c:pt>
                <c:pt idx="403">
                  <c:v>391179.954510727</c:v>
                </c:pt>
                <c:pt idx="404">
                  <c:v>391137.209457807</c:v>
                </c:pt>
                <c:pt idx="405">
                  <c:v>391131.752753505</c:v>
                </c:pt>
                <c:pt idx="406">
                  <c:v>391131.306432849</c:v>
                </c:pt>
                <c:pt idx="407">
                  <c:v>391191.948133489</c:v>
                </c:pt>
                <c:pt idx="408">
                  <c:v>391089.935513457</c:v>
                </c:pt>
                <c:pt idx="409">
                  <c:v>391113.152575335</c:v>
                </c:pt>
                <c:pt idx="410">
                  <c:v>391124.997860848</c:v>
                </c:pt>
                <c:pt idx="411">
                  <c:v>391117.413654467</c:v>
                </c:pt>
                <c:pt idx="412">
                  <c:v>391053.334633784</c:v>
                </c:pt>
                <c:pt idx="413">
                  <c:v>391036.93577824</c:v>
                </c:pt>
                <c:pt idx="414">
                  <c:v>391100.430093915</c:v>
                </c:pt>
                <c:pt idx="415">
                  <c:v>391045.960343367</c:v>
                </c:pt>
                <c:pt idx="416">
                  <c:v>391043.54825412</c:v>
                </c:pt>
                <c:pt idx="417">
                  <c:v>391065.622102219</c:v>
                </c:pt>
                <c:pt idx="418">
                  <c:v>391006.741323315</c:v>
                </c:pt>
                <c:pt idx="419">
                  <c:v>390963.305970316</c:v>
                </c:pt>
                <c:pt idx="420">
                  <c:v>390951.219602721</c:v>
                </c:pt>
                <c:pt idx="421">
                  <c:v>390972.219370012</c:v>
                </c:pt>
                <c:pt idx="422">
                  <c:v>390942.548279986</c:v>
                </c:pt>
                <c:pt idx="423">
                  <c:v>390918.487533991</c:v>
                </c:pt>
                <c:pt idx="424">
                  <c:v>390961.961491829</c:v>
                </c:pt>
                <c:pt idx="425">
                  <c:v>390933.556764972</c:v>
                </c:pt>
                <c:pt idx="426">
                  <c:v>390960.234456751</c:v>
                </c:pt>
                <c:pt idx="427">
                  <c:v>390871.819518506</c:v>
                </c:pt>
                <c:pt idx="428">
                  <c:v>390922.662186724</c:v>
                </c:pt>
                <c:pt idx="429">
                  <c:v>390931.751883183</c:v>
                </c:pt>
                <c:pt idx="430">
                  <c:v>390940.534885534</c:v>
                </c:pt>
                <c:pt idx="431">
                  <c:v>390930.625830206</c:v>
                </c:pt>
                <c:pt idx="432">
                  <c:v>390931.083126142</c:v>
                </c:pt>
                <c:pt idx="433">
                  <c:v>390936.625062675</c:v>
                </c:pt>
                <c:pt idx="434">
                  <c:v>390962.909832408</c:v>
                </c:pt>
                <c:pt idx="435">
                  <c:v>390951.571992354</c:v>
                </c:pt>
                <c:pt idx="436">
                  <c:v>390983.482227682</c:v>
                </c:pt>
                <c:pt idx="437">
                  <c:v>390976.442630742</c:v>
                </c:pt>
                <c:pt idx="438">
                  <c:v>390972.700332528</c:v>
                </c:pt>
                <c:pt idx="439">
                  <c:v>390970.257137802</c:v>
                </c:pt>
                <c:pt idx="440">
                  <c:v>390992.660284072</c:v>
                </c:pt>
                <c:pt idx="441">
                  <c:v>390973.74638907</c:v>
                </c:pt>
                <c:pt idx="442">
                  <c:v>390977.888102931</c:v>
                </c:pt>
                <c:pt idx="443">
                  <c:v>390964.61193128</c:v>
                </c:pt>
                <c:pt idx="444">
                  <c:v>390959.236218146</c:v>
                </c:pt>
                <c:pt idx="445">
                  <c:v>390971.511449143</c:v>
                </c:pt>
                <c:pt idx="446">
                  <c:v>390958.822052005</c:v>
                </c:pt>
                <c:pt idx="447">
                  <c:v>390969.750132907</c:v>
                </c:pt>
                <c:pt idx="448">
                  <c:v>391003.209605187</c:v>
                </c:pt>
                <c:pt idx="449">
                  <c:v>390973.772369961</c:v>
                </c:pt>
                <c:pt idx="450">
                  <c:v>390956.007372676</c:v>
                </c:pt>
                <c:pt idx="451">
                  <c:v>390958.532177686</c:v>
                </c:pt>
                <c:pt idx="452">
                  <c:v>390957.165259345</c:v>
                </c:pt>
                <c:pt idx="453">
                  <c:v>390946.619660858</c:v>
                </c:pt>
                <c:pt idx="454">
                  <c:v>390935.066358418</c:v>
                </c:pt>
                <c:pt idx="455">
                  <c:v>390970.875836224</c:v>
                </c:pt>
                <c:pt idx="456">
                  <c:v>390968.758634676</c:v>
                </c:pt>
                <c:pt idx="457">
                  <c:v>390974.912006132</c:v>
                </c:pt>
                <c:pt idx="458">
                  <c:v>390980.155863946</c:v>
                </c:pt>
                <c:pt idx="459">
                  <c:v>390968.569558934</c:v>
                </c:pt>
                <c:pt idx="460">
                  <c:v>390971.889287811</c:v>
                </c:pt>
                <c:pt idx="461">
                  <c:v>390968.919409201</c:v>
                </c:pt>
                <c:pt idx="462">
                  <c:v>390969.676461331</c:v>
                </c:pt>
                <c:pt idx="463">
                  <c:v>390963.166331925</c:v>
                </c:pt>
                <c:pt idx="464">
                  <c:v>390953.501920957</c:v>
                </c:pt>
                <c:pt idx="465">
                  <c:v>390956.921499502</c:v>
                </c:pt>
                <c:pt idx="466">
                  <c:v>390962.528256194</c:v>
                </c:pt>
                <c:pt idx="467">
                  <c:v>390963.652864454</c:v>
                </c:pt>
                <c:pt idx="468">
                  <c:v>390965.935218242</c:v>
                </c:pt>
                <c:pt idx="469">
                  <c:v>390973.303348894</c:v>
                </c:pt>
                <c:pt idx="470">
                  <c:v>390974.096891833</c:v>
                </c:pt>
                <c:pt idx="471">
                  <c:v>390986.466766776</c:v>
                </c:pt>
                <c:pt idx="472">
                  <c:v>390981.96107391</c:v>
                </c:pt>
                <c:pt idx="473">
                  <c:v>390971.077873733</c:v>
                </c:pt>
                <c:pt idx="474">
                  <c:v>390970.8584295</c:v>
                </c:pt>
                <c:pt idx="475">
                  <c:v>390951.11793213</c:v>
                </c:pt>
                <c:pt idx="476">
                  <c:v>390961.773620848</c:v>
                </c:pt>
                <c:pt idx="477">
                  <c:v>390949.244260631</c:v>
                </c:pt>
                <c:pt idx="478">
                  <c:v>390952.170715046</c:v>
                </c:pt>
                <c:pt idx="479">
                  <c:v>390949.326901276</c:v>
                </c:pt>
                <c:pt idx="480">
                  <c:v>390954.097939166</c:v>
                </c:pt>
                <c:pt idx="481">
                  <c:v>390953.266845903</c:v>
                </c:pt>
                <c:pt idx="482">
                  <c:v>390941.587350692</c:v>
                </c:pt>
                <c:pt idx="483">
                  <c:v>390946.594601168</c:v>
                </c:pt>
                <c:pt idx="484">
                  <c:v>390949.893254591</c:v>
                </c:pt>
                <c:pt idx="485">
                  <c:v>390956.64363163</c:v>
                </c:pt>
                <c:pt idx="486">
                  <c:v>390954.884757093</c:v>
                </c:pt>
                <c:pt idx="487">
                  <c:v>390954.81750517</c:v>
                </c:pt>
                <c:pt idx="488">
                  <c:v>390955.384823419</c:v>
                </c:pt>
                <c:pt idx="489">
                  <c:v>390950.880068804</c:v>
                </c:pt>
                <c:pt idx="490">
                  <c:v>390958.29759021</c:v>
                </c:pt>
                <c:pt idx="491">
                  <c:v>390962.010334467</c:v>
                </c:pt>
                <c:pt idx="492">
                  <c:v>390964.253857657</c:v>
                </c:pt>
                <c:pt idx="493">
                  <c:v>390969.266932007</c:v>
                </c:pt>
                <c:pt idx="494">
                  <c:v>390970.750984565</c:v>
                </c:pt>
                <c:pt idx="495">
                  <c:v>390968.505016002</c:v>
                </c:pt>
                <c:pt idx="496">
                  <c:v>390968.569646796</c:v>
                </c:pt>
                <c:pt idx="497">
                  <c:v>390966.128670974</c:v>
                </c:pt>
                <c:pt idx="498">
                  <c:v>390969.14160284</c:v>
                </c:pt>
                <c:pt idx="499">
                  <c:v>390970.95967145</c:v>
                </c:pt>
                <c:pt idx="500">
                  <c:v>390965.883728581</c:v>
                </c:pt>
                <c:pt idx="501">
                  <c:v>390969.05882735</c:v>
                </c:pt>
                <c:pt idx="502">
                  <c:v>390974.190127455</c:v>
                </c:pt>
                <c:pt idx="503">
                  <c:v>390966.993373473</c:v>
                </c:pt>
                <c:pt idx="504">
                  <c:v>390974.980436686</c:v>
                </c:pt>
                <c:pt idx="505">
                  <c:v>390970.635749631</c:v>
                </c:pt>
                <c:pt idx="506">
                  <c:v>390973.604170168</c:v>
                </c:pt>
                <c:pt idx="507">
                  <c:v>390970.162371371</c:v>
                </c:pt>
                <c:pt idx="508">
                  <c:v>390972.333792757</c:v>
                </c:pt>
                <c:pt idx="509">
                  <c:v>390967.223013411</c:v>
                </c:pt>
                <c:pt idx="510">
                  <c:v>390967.74614055</c:v>
                </c:pt>
                <c:pt idx="511">
                  <c:v>390968.040281095</c:v>
                </c:pt>
                <c:pt idx="512">
                  <c:v>390967.207550515</c:v>
                </c:pt>
                <c:pt idx="513">
                  <c:v>390967.146011337</c:v>
                </c:pt>
                <c:pt idx="514">
                  <c:v>390966.830546208</c:v>
                </c:pt>
                <c:pt idx="515">
                  <c:v>390967.693537278</c:v>
                </c:pt>
                <c:pt idx="516">
                  <c:v>390965.747785513</c:v>
                </c:pt>
                <c:pt idx="517">
                  <c:v>390966.195594664</c:v>
                </c:pt>
                <c:pt idx="518">
                  <c:v>390965.033338471</c:v>
                </c:pt>
                <c:pt idx="519">
                  <c:v>390963.079625269</c:v>
                </c:pt>
                <c:pt idx="520">
                  <c:v>390966.721307905</c:v>
                </c:pt>
                <c:pt idx="521">
                  <c:v>390963.620252152</c:v>
                </c:pt>
                <c:pt idx="522">
                  <c:v>390968.183936953</c:v>
                </c:pt>
                <c:pt idx="523">
                  <c:v>390967.287336909</c:v>
                </c:pt>
                <c:pt idx="524">
                  <c:v>390968.344253282</c:v>
                </c:pt>
                <c:pt idx="525">
                  <c:v>390964.193552727</c:v>
                </c:pt>
                <c:pt idx="526">
                  <c:v>390966.167834794</c:v>
                </c:pt>
                <c:pt idx="527">
                  <c:v>390965.886349444</c:v>
                </c:pt>
                <c:pt idx="528">
                  <c:v>390965.884035852</c:v>
                </c:pt>
                <c:pt idx="529">
                  <c:v>390965.62743298</c:v>
                </c:pt>
                <c:pt idx="530">
                  <c:v>390965.988978591</c:v>
                </c:pt>
                <c:pt idx="531">
                  <c:v>390965.561168628</c:v>
                </c:pt>
                <c:pt idx="532">
                  <c:v>390965.382495058</c:v>
                </c:pt>
                <c:pt idx="533">
                  <c:v>390965.795670899</c:v>
                </c:pt>
                <c:pt idx="534">
                  <c:v>390965.117575486</c:v>
                </c:pt>
                <c:pt idx="535">
                  <c:v>390965.212636018</c:v>
                </c:pt>
                <c:pt idx="536">
                  <c:v>390962.758233371</c:v>
                </c:pt>
                <c:pt idx="537">
                  <c:v>390963.537405525</c:v>
                </c:pt>
                <c:pt idx="538">
                  <c:v>390963.37330261</c:v>
                </c:pt>
                <c:pt idx="539">
                  <c:v>390962.478074544</c:v>
                </c:pt>
                <c:pt idx="540">
                  <c:v>390961.370211892</c:v>
                </c:pt>
                <c:pt idx="541">
                  <c:v>390962.082693171</c:v>
                </c:pt>
                <c:pt idx="542">
                  <c:v>390962.086595163</c:v>
                </c:pt>
                <c:pt idx="543">
                  <c:v>390961.880111965</c:v>
                </c:pt>
                <c:pt idx="544">
                  <c:v>390961.700703068</c:v>
                </c:pt>
                <c:pt idx="545">
                  <c:v>390960.604791992</c:v>
                </c:pt>
                <c:pt idx="546">
                  <c:v>390961.348117914</c:v>
                </c:pt>
                <c:pt idx="547">
                  <c:v>390960.949145416</c:v>
                </c:pt>
                <c:pt idx="548">
                  <c:v>390960.991912542</c:v>
                </c:pt>
                <c:pt idx="549">
                  <c:v>390961.591928065</c:v>
                </c:pt>
                <c:pt idx="550">
                  <c:v>390960.22757819</c:v>
                </c:pt>
                <c:pt idx="551">
                  <c:v>390963.239327597</c:v>
                </c:pt>
                <c:pt idx="552">
                  <c:v>390960.832330132</c:v>
                </c:pt>
                <c:pt idx="553">
                  <c:v>390962.776410591</c:v>
                </c:pt>
                <c:pt idx="554">
                  <c:v>390961.334277169</c:v>
                </c:pt>
                <c:pt idx="555">
                  <c:v>390959.108505551</c:v>
                </c:pt>
                <c:pt idx="556">
                  <c:v>390960.657246952</c:v>
                </c:pt>
                <c:pt idx="557">
                  <c:v>390960.854637957</c:v>
                </c:pt>
                <c:pt idx="558">
                  <c:v>390961.084068291</c:v>
                </c:pt>
                <c:pt idx="559">
                  <c:v>390961.066694889</c:v>
                </c:pt>
                <c:pt idx="560">
                  <c:v>390961.048314329</c:v>
                </c:pt>
                <c:pt idx="561">
                  <c:v>390960.975136105</c:v>
                </c:pt>
                <c:pt idx="562">
                  <c:v>390960.139372669</c:v>
                </c:pt>
                <c:pt idx="563">
                  <c:v>390961.261887642</c:v>
                </c:pt>
                <c:pt idx="564">
                  <c:v>390961.796170347</c:v>
                </c:pt>
                <c:pt idx="565">
                  <c:v>390960.818927112</c:v>
                </c:pt>
                <c:pt idx="566">
                  <c:v>390961.949004851</c:v>
                </c:pt>
                <c:pt idx="567">
                  <c:v>390961.095839938</c:v>
                </c:pt>
                <c:pt idx="568">
                  <c:v>390962.039553082</c:v>
                </c:pt>
                <c:pt idx="569">
                  <c:v>390961.831726592</c:v>
                </c:pt>
                <c:pt idx="570">
                  <c:v>390962.452628459</c:v>
                </c:pt>
                <c:pt idx="571">
                  <c:v>390962.044812864</c:v>
                </c:pt>
                <c:pt idx="572">
                  <c:v>390962.661336883</c:v>
                </c:pt>
                <c:pt idx="573">
                  <c:v>390964.026139427</c:v>
                </c:pt>
                <c:pt idx="574">
                  <c:v>390962.261637721</c:v>
                </c:pt>
                <c:pt idx="575">
                  <c:v>390962.195722823</c:v>
                </c:pt>
                <c:pt idx="576">
                  <c:v>390962.339961448</c:v>
                </c:pt>
                <c:pt idx="577">
                  <c:v>390962.352428654</c:v>
                </c:pt>
                <c:pt idx="578">
                  <c:v>390962.601955454</c:v>
                </c:pt>
                <c:pt idx="579">
                  <c:v>390962.260162185</c:v>
                </c:pt>
                <c:pt idx="580">
                  <c:v>390962.551568184</c:v>
                </c:pt>
                <c:pt idx="581">
                  <c:v>390962.444708786</c:v>
                </c:pt>
                <c:pt idx="582">
                  <c:v>390962.751273474</c:v>
                </c:pt>
                <c:pt idx="583">
                  <c:v>390962.623824939</c:v>
                </c:pt>
                <c:pt idx="584">
                  <c:v>390962.357252499</c:v>
                </c:pt>
                <c:pt idx="585">
                  <c:v>390961.982033328</c:v>
                </c:pt>
                <c:pt idx="586">
                  <c:v>390962.700468804</c:v>
                </c:pt>
                <c:pt idx="587">
                  <c:v>390962.574111989</c:v>
                </c:pt>
                <c:pt idx="588">
                  <c:v>390962.49938655</c:v>
                </c:pt>
                <c:pt idx="589">
                  <c:v>390962.864570524</c:v>
                </c:pt>
                <c:pt idx="590">
                  <c:v>390962.666500497</c:v>
                </c:pt>
                <c:pt idx="591">
                  <c:v>390962.77196758</c:v>
                </c:pt>
                <c:pt idx="592">
                  <c:v>390962.449033251</c:v>
                </c:pt>
                <c:pt idx="593">
                  <c:v>390962.810589305</c:v>
                </c:pt>
                <c:pt idx="594">
                  <c:v>390962.676953294</c:v>
                </c:pt>
                <c:pt idx="595">
                  <c:v>390962.833151476</c:v>
                </c:pt>
                <c:pt idx="596">
                  <c:v>390962.718602702</c:v>
                </c:pt>
                <c:pt idx="597">
                  <c:v>390963.015158142</c:v>
                </c:pt>
                <c:pt idx="598">
                  <c:v>390962.600592644</c:v>
                </c:pt>
                <c:pt idx="599">
                  <c:v>390962.671968647</c:v>
                </c:pt>
                <c:pt idx="600">
                  <c:v>390962.558265642</c:v>
                </c:pt>
                <c:pt idx="601">
                  <c:v>390962.128147775</c:v>
                </c:pt>
                <c:pt idx="602">
                  <c:v>390962.700469921</c:v>
                </c:pt>
                <c:pt idx="603">
                  <c:v>390963.242695063</c:v>
                </c:pt>
                <c:pt idx="604">
                  <c:v>390962.608998755</c:v>
                </c:pt>
                <c:pt idx="605">
                  <c:v>390962.694664875</c:v>
                </c:pt>
                <c:pt idx="606">
                  <c:v>390962.635585562</c:v>
                </c:pt>
                <c:pt idx="607">
                  <c:v>390962.644031811</c:v>
                </c:pt>
                <c:pt idx="608">
                  <c:v>390962.686668648</c:v>
                </c:pt>
                <c:pt idx="609">
                  <c:v>390962.751981316</c:v>
                </c:pt>
                <c:pt idx="610">
                  <c:v>390962.674609082</c:v>
                </c:pt>
                <c:pt idx="611">
                  <c:v>390962.753321952</c:v>
                </c:pt>
                <c:pt idx="612">
                  <c:v>390962.798250861</c:v>
                </c:pt>
                <c:pt idx="613">
                  <c:v>390962.927984364</c:v>
                </c:pt>
                <c:pt idx="614">
                  <c:v>390962.904960093</c:v>
                </c:pt>
                <c:pt idx="615">
                  <c:v>390962.785373351</c:v>
                </c:pt>
                <c:pt idx="616">
                  <c:v>390963.012447352</c:v>
                </c:pt>
                <c:pt idx="617">
                  <c:v>390962.992277214</c:v>
                </c:pt>
                <c:pt idx="618">
                  <c:v>390963.04245488</c:v>
                </c:pt>
                <c:pt idx="619">
                  <c:v>390962.994177331</c:v>
                </c:pt>
                <c:pt idx="620">
                  <c:v>390963.030052718</c:v>
                </c:pt>
                <c:pt idx="621">
                  <c:v>390962.996848475</c:v>
                </c:pt>
                <c:pt idx="622">
                  <c:v>390963.167489498</c:v>
                </c:pt>
                <c:pt idx="623">
                  <c:v>390963.023701567</c:v>
                </c:pt>
                <c:pt idx="624">
                  <c:v>390962.949390535</c:v>
                </c:pt>
                <c:pt idx="625">
                  <c:v>390962.930652121</c:v>
                </c:pt>
                <c:pt idx="626">
                  <c:v>390963.043531153</c:v>
                </c:pt>
                <c:pt idx="627">
                  <c:v>390963.096167814</c:v>
                </c:pt>
                <c:pt idx="628">
                  <c:v>390962.902690698</c:v>
                </c:pt>
                <c:pt idx="629">
                  <c:v>390962.971230488</c:v>
                </c:pt>
                <c:pt idx="630">
                  <c:v>390963.093374106</c:v>
                </c:pt>
                <c:pt idx="631">
                  <c:v>390963.053109626</c:v>
                </c:pt>
                <c:pt idx="632">
                  <c:v>390962.929320444</c:v>
                </c:pt>
                <c:pt idx="633">
                  <c:v>390963.108341176</c:v>
                </c:pt>
                <c:pt idx="634">
                  <c:v>390963.067397697</c:v>
                </c:pt>
                <c:pt idx="635">
                  <c:v>390963.105362528</c:v>
                </c:pt>
                <c:pt idx="636">
                  <c:v>390962.977438393</c:v>
                </c:pt>
                <c:pt idx="637">
                  <c:v>390963.263575766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Main!$G$2:$G$639</c:f>
              <c:numCache>
                <c:formatCode>General</c:formatCode>
                <c:ptCount val="638"/>
                <c:pt idx="0">
                  <c:v>3634277.29404481</c:v>
                </c:pt>
                <c:pt idx="1">
                  <c:v>14709888.7143358</c:v>
                </c:pt>
                <c:pt idx="2">
                  <c:v>14535310.8781384</c:v>
                </c:pt>
                <c:pt idx="3">
                  <c:v>14359374.2559025</c:v>
                </c:pt>
                <c:pt idx="4">
                  <c:v>14182405.3636499</c:v>
                </c:pt>
                <c:pt idx="5">
                  <c:v>14004660.894402</c:v>
                </c:pt>
                <c:pt idx="6">
                  <c:v>13826350.6067392</c:v>
                </c:pt>
                <c:pt idx="7">
                  <c:v>13647652.9282179</c:v>
                </c:pt>
                <c:pt idx="8">
                  <c:v>13468726.225493</c:v>
                </c:pt>
                <c:pt idx="9">
                  <c:v>13289717.5380413</c:v>
                </c:pt>
                <c:pt idx="10">
                  <c:v>13110769.9665037</c:v>
                </c:pt>
                <c:pt idx="11">
                  <c:v>12937292.3261738</c:v>
                </c:pt>
                <c:pt idx="12">
                  <c:v>12764435.5749295</c:v>
                </c:pt>
                <c:pt idx="13">
                  <c:v>12592599.2612955</c:v>
                </c:pt>
                <c:pt idx="14">
                  <c:v>12422277.4461622</c:v>
                </c:pt>
                <c:pt idx="15">
                  <c:v>8556771.25861859</c:v>
                </c:pt>
                <c:pt idx="16">
                  <c:v>7239118.3920399</c:v>
                </c:pt>
                <c:pt idx="17">
                  <c:v>6850439.91793705</c:v>
                </c:pt>
                <c:pt idx="18">
                  <c:v>6561258.96324593</c:v>
                </c:pt>
                <c:pt idx="19">
                  <c:v>6536130.48456531</c:v>
                </c:pt>
                <c:pt idx="20">
                  <c:v>6317540.2125231</c:v>
                </c:pt>
                <c:pt idx="21">
                  <c:v>6291360.60268734</c:v>
                </c:pt>
                <c:pt idx="22">
                  <c:v>6120101.5412911</c:v>
                </c:pt>
                <c:pt idx="23">
                  <c:v>6093072.60292663</c:v>
                </c:pt>
                <c:pt idx="24">
                  <c:v>5952694.67675991</c:v>
                </c:pt>
                <c:pt idx="25">
                  <c:v>5925343.18595777</c:v>
                </c:pt>
                <c:pt idx="26">
                  <c:v>5811098.65754469</c:v>
                </c:pt>
                <c:pt idx="27">
                  <c:v>5783641.09294824</c:v>
                </c:pt>
                <c:pt idx="28">
                  <c:v>5689879.53446561</c:v>
                </c:pt>
                <c:pt idx="29">
                  <c:v>5668323.28616314</c:v>
                </c:pt>
                <c:pt idx="30">
                  <c:v>5458398.25010384</c:v>
                </c:pt>
                <c:pt idx="31">
                  <c:v>5208327.87368163</c:v>
                </c:pt>
                <c:pt idx="32">
                  <c:v>5074001.90052284</c:v>
                </c:pt>
                <c:pt idx="33">
                  <c:v>4959254.37068474</c:v>
                </c:pt>
                <c:pt idx="34">
                  <c:v>4914363.02950057</c:v>
                </c:pt>
                <c:pt idx="35">
                  <c:v>4933454.46948003</c:v>
                </c:pt>
                <c:pt idx="36">
                  <c:v>4812677.67687449</c:v>
                </c:pt>
                <c:pt idx="37">
                  <c:v>4771195.95894394</c:v>
                </c:pt>
                <c:pt idx="38">
                  <c:v>4788859.51343875</c:v>
                </c:pt>
                <c:pt idx="39">
                  <c:v>4686368.92316738</c:v>
                </c:pt>
                <c:pt idx="40">
                  <c:v>4686834.83035856</c:v>
                </c:pt>
                <c:pt idx="41">
                  <c:v>4671966.70752245</c:v>
                </c:pt>
                <c:pt idx="42">
                  <c:v>4645192.52557621</c:v>
                </c:pt>
                <c:pt idx="43">
                  <c:v>4635858.80506197</c:v>
                </c:pt>
                <c:pt idx="44">
                  <c:v>4564463.47473602</c:v>
                </c:pt>
                <c:pt idx="45">
                  <c:v>4505784.89796901</c:v>
                </c:pt>
                <c:pt idx="46">
                  <c:v>4474004.37940475</c:v>
                </c:pt>
                <c:pt idx="47">
                  <c:v>4353919.83340003</c:v>
                </c:pt>
                <c:pt idx="48">
                  <c:v>4263605.66646086</c:v>
                </c:pt>
                <c:pt idx="49">
                  <c:v>4196398.31501526</c:v>
                </c:pt>
                <c:pt idx="50">
                  <c:v>4192298.29868303</c:v>
                </c:pt>
                <c:pt idx="51">
                  <c:v>4194030.94249302</c:v>
                </c:pt>
                <c:pt idx="52">
                  <c:v>4125316.37359169</c:v>
                </c:pt>
                <c:pt idx="53">
                  <c:v>4077039.13626373</c:v>
                </c:pt>
                <c:pt idx="54">
                  <c:v>4064897.72857951</c:v>
                </c:pt>
                <c:pt idx="55">
                  <c:v>4059935.28045082</c:v>
                </c:pt>
                <c:pt idx="56">
                  <c:v>4008826.98247745</c:v>
                </c:pt>
                <c:pt idx="57">
                  <c:v>3996204.28819274</c:v>
                </c:pt>
                <c:pt idx="58">
                  <c:v>4000107.0487767</c:v>
                </c:pt>
                <c:pt idx="59">
                  <c:v>3948179.80641195</c:v>
                </c:pt>
                <c:pt idx="60">
                  <c:v>3915092.15640324</c:v>
                </c:pt>
                <c:pt idx="61">
                  <c:v>3897514.48082913</c:v>
                </c:pt>
                <c:pt idx="62">
                  <c:v>3890390.0236992</c:v>
                </c:pt>
                <c:pt idx="63">
                  <c:v>3828365.21685362</c:v>
                </c:pt>
                <c:pt idx="64">
                  <c:v>3790928.33594058</c:v>
                </c:pt>
                <c:pt idx="65">
                  <c:v>3761892.43586937</c:v>
                </c:pt>
                <c:pt idx="66">
                  <c:v>3742272.10028546</c:v>
                </c:pt>
                <c:pt idx="67">
                  <c:v>3739821.35641193</c:v>
                </c:pt>
                <c:pt idx="68">
                  <c:v>3690504.47879184</c:v>
                </c:pt>
                <c:pt idx="69">
                  <c:v>3670586.36097328</c:v>
                </c:pt>
                <c:pt idx="70">
                  <c:v>3653848.88234902</c:v>
                </c:pt>
                <c:pt idx="71">
                  <c:v>3652009.4817532</c:v>
                </c:pt>
                <c:pt idx="72">
                  <c:v>3618597.82926703</c:v>
                </c:pt>
                <c:pt idx="73">
                  <c:v>3593945.35004397</c:v>
                </c:pt>
                <c:pt idx="74">
                  <c:v>3580137.34276189</c:v>
                </c:pt>
                <c:pt idx="75">
                  <c:v>3579815.04259003</c:v>
                </c:pt>
                <c:pt idx="76">
                  <c:v>3548786.17110199</c:v>
                </c:pt>
                <c:pt idx="77">
                  <c:v>3527691.41994431</c:v>
                </c:pt>
                <c:pt idx="78">
                  <c:v>3513011.52219962</c:v>
                </c:pt>
                <c:pt idx="79">
                  <c:v>3513181.64887329</c:v>
                </c:pt>
                <c:pt idx="80">
                  <c:v>3478449.34604325</c:v>
                </c:pt>
                <c:pt idx="81">
                  <c:v>3456096.36402174</c:v>
                </c:pt>
                <c:pt idx="82">
                  <c:v>3434438.23897144</c:v>
                </c:pt>
                <c:pt idx="83">
                  <c:v>3411705.78051547</c:v>
                </c:pt>
                <c:pt idx="84">
                  <c:v>3397550.89834346</c:v>
                </c:pt>
                <c:pt idx="85">
                  <c:v>3388913.15032459</c:v>
                </c:pt>
                <c:pt idx="86">
                  <c:v>3391406.50627521</c:v>
                </c:pt>
                <c:pt idx="87">
                  <c:v>3363217.41723624</c:v>
                </c:pt>
                <c:pt idx="88">
                  <c:v>3348163.36013163</c:v>
                </c:pt>
                <c:pt idx="89">
                  <c:v>3339475.12874728</c:v>
                </c:pt>
                <c:pt idx="90">
                  <c:v>3340887.60078169</c:v>
                </c:pt>
                <c:pt idx="91">
                  <c:v>3317623.33425574</c:v>
                </c:pt>
                <c:pt idx="92">
                  <c:v>3303193.78547252</c:v>
                </c:pt>
                <c:pt idx="93">
                  <c:v>3295842.69595136</c:v>
                </c:pt>
                <c:pt idx="94">
                  <c:v>3296885.02437885</c:v>
                </c:pt>
                <c:pt idx="95">
                  <c:v>3275359.4733607</c:v>
                </c:pt>
                <c:pt idx="96">
                  <c:v>3259585.19958089</c:v>
                </c:pt>
                <c:pt idx="97">
                  <c:v>3245761.94765485</c:v>
                </c:pt>
                <c:pt idx="98">
                  <c:v>3226738.95862071</c:v>
                </c:pt>
                <c:pt idx="99">
                  <c:v>3217276.68300809</c:v>
                </c:pt>
                <c:pt idx="100">
                  <c:v>3208615.3576559</c:v>
                </c:pt>
                <c:pt idx="101">
                  <c:v>3195835.98689</c:v>
                </c:pt>
                <c:pt idx="102">
                  <c:v>3182128.46464498</c:v>
                </c:pt>
                <c:pt idx="103">
                  <c:v>3170011.28679534</c:v>
                </c:pt>
                <c:pt idx="104">
                  <c:v>3162988.82177879</c:v>
                </c:pt>
                <c:pt idx="105">
                  <c:v>3153409.67198411</c:v>
                </c:pt>
                <c:pt idx="106">
                  <c:v>3141747.28836899</c:v>
                </c:pt>
                <c:pt idx="107">
                  <c:v>3133306.3027856</c:v>
                </c:pt>
                <c:pt idx="108">
                  <c:v>3127551.03732265</c:v>
                </c:pt>
                <c:pt idx="109">
                  <c:v>3127559.93640238</c:v>
                </c:pt>
                <c:pt idx="110">
                  <c:v>3113364.90621737</c:v>
                </c:pt>
                <c:pt idx="111">
                  <c:v>3103294.20227948</c:v>
                </c:pt>
                <c:pt idx="112">
                  <c:v>3093075.56065297</c:v>
                </c:pt>
                <c:pt idx="113">
                  <c:v>3082459.72610192</c:v>
                </c:pt>
                <c:pt idx="114">
                  <c:v>3074801.21991922</c:v>
                </c:pt>
                <c:pt idx="115">
                  <c:v>3070061.06870244</c:v>
                </c:pt>
                <c:pt idx="116">
                  <c:v>3061992.60237315</c:v>
                </c:pt>
                <c:pt idx="117">
                  <c:v>3050035.06717497</c:v>
                </c:pt>
                <c:pt idx="118">
                  <c:v>3041855.01023208</c:v>
                </c:pt>
                <c:pt idx="119">
                  <c:v>3037091.04877547</c:v>
                </c:pt>
                <c:pt idx="120">
                  <c:v>3030441.73638829</c:v>
                </c:pt>
                <c:pt idx="121">
                  <c:v>3020845.76600941</c:v>
                </c:pt>
                <c:pt idx="122">
                  <c:v>3014341.41195591</c:v>
                </c:pt>
                <c:pt idx="123">
                  <c:v>3011377.09537732</c:v>
                </c:pt>
                <c:pt idx="124">
                  <c:v>3011834.70283796</c:v>
                </c:pt>
                <c:pt idx="125">
                  <c:v>3002522.20139624</c:v>
                </c:pt>
                <c:pt idx="126">
                  <c:v>2995398.13820573</c:v>
                </c:pt>
                <c:pt idx="127">
                  <c:v>2989236.39489998</c:v>
                </c:pt>
                <c:pt idx="128">
                  <c:v>2979902.27630475</c:v>
                </c:pt>
                <c:pt idx="129">
                  <c:v>2974708.21791441</c:v>
                </c:pt>
                <c:pt idx="130">
                  <c:v>2969930.2919406</c:v>
                </c:pt>
                <c:pt idx="131">
                  <c:v>2962982.78884253</c:v>
                </c:pt>
                <c:pt idx="132">
                  <c:v>2955676.97217062</c:v>
                </c:pt>
                <c:pt idx="133">
                  <c:v>2948745.25209835</c:v>
                </c:pt>
                <c:pt idx="134">
                  <c:v>2944485.81005642</c:v>
                </c:pt>
                <c:pt idx="135">
                  <c:v>2938939.76967311</c:v>
                </c:pt>
                <c:pt idx="136">
                  <c:v>2932718.80277543</c:v>
                </c:pt>
                <c:pt idx="137">
                  <c:v>2928185.53263675</c:v>
                </c:pt>
                <c:pt idx="138">
                  <c:v>2925087.7157225</c:v>
                </c:pt>
                <c:pt idx="139">
                  <c:v>2924943.01085068</c:v>
                </c:pt>
                <c:pt idx="140">
                  <c:v>2917688.30995427</c:v>
                </c:pt>
                <c:pt idx="141">
                  <c:v>2912327.13068066</c:v>
                </c:pt>
                <c:pt idx="142">
                  <c:v>2906882.08753889</c:v>
                </c:pt>
                <c:pt idx="143">
                  <c:v>2901311.96403707</c:v>
                </c:pt>
                <c:pt idx="144">
                  <c:v>2897025.78746853</c:v>
                </c:pt>
                <c:pt idx="145">
                  <c:v>2894539.87330714</c:v>
                </c:pt>
                <c:pt idx="146">
                  <c:v>2890345.35269485</c:v>
                </c:pt>
                <c:pt idx="147">
                  <c:v>2883706.18512964</c:v>
                </c:pt>
                <c:pt idx="148">
                  <c:v>2878786.15114454</c:v>
                </c:pt>
                <c:pt idx="149">
                  <c:v>2875794.24719224</c:v>
                </c:pt>
                <c:pt idx="150">
                  <c:v>2871839.28852628</c:v>
                </c:pt>
                <c:pt idx="151">
                  <c:v>2866276.60349212</c:v>
                </c:pt>
                <c:pt idx="152">
                  <c:v>2862424.9620231</c:v>
                </c:pt>
                <c:pt idx="153">
                  <c:v>2860787.71228981</c:v>
                </c:pt>
                <c:pt idx="154">
                  <c:v>2861078.37543413</c:v>
                </c:pt>
                <c:pt idx="155">
                  <c:v>2855887.27578013</c:v>
                </c:pt>
                <c:pt idx="156">
                  <c:v>2851798.27399971</c:v>
                </c:pt>
                <c:pt idx="157">
                  <c:v>2848401.0418377</c:v>
                </c:pt>
                <c:pt idx="158">
                  <c:v>2842960.16525032</c:v>
                </c:pt>
                <c:pt idx="159">
                  <c:v>2839906.30911167</c:v>
                </c:pt>
                <c:pt idx="160">
                  <c:v>2837034.97258006</c:v>
                </c:pt>
                <c:pt idx="161">
                  <c:v>2832968.78005656</c:v>
                </c:pt>
                <c:pt idx="162">
                  <c:v>2828788.78879532</c:v>
                </c:pt>
                <c:pt idx="163">
                  <c:v>2824520.15779488</c:v>
                </c:pt>
                <c:pt idx="164">
                  <c:v>2821779.56033156</c:v>
                </c:pt>
                <c:pt idx="165">
                  <c:v>2818348.45782799</c:v>
                </c:pt>
                <c:pt idx="166">
                  <c:v>2814673.93653142</c:v>
                </c:pt>
                <c:pt idx="167">
                  <c:v>2811953.59833637</c:v>
                </c:pt>
                <c:pt idx="168">
                  <c:v>2810031.98186951</c:v>
                </c:pt>
                <c:pt idx="169">
                  <c:v>2809878.32947397</c:v>
                </c:pt>
                <c:pt idx="170">
                  <c:v>2805545.55632324</c:v>
                </c:pt>
                <c:pt idx="171">
                  <c:v>2802234.55349091</c:v>
                </c:pt>
                <c:pt idx="172">
                  <c:v>2798831.05482276</c:v>
                </c:pt>
                <c:pt idx="173">
                  <c:v>2795573.06964804</c:v>
                </c:pt>
                <c:pt idx="174">
                  <c:v>2792922.38058153</c:v>
                </c:pt>
                <c:pt idx="175">
                  <c:v>2791579.94891774</c:v>
                </c:pt>
                <c:pt idx="176">
                  <c:v>2789282.38589784</c:v>
                </c:pt>
                <c:pt idx="177">
                  <c:v>2785148.46925229</c:v>
                </c:pt>
                <c:pt idx="178">
                  <c:v>2782032.16998222</c:v>
                </c:pt>
                <c:pt idx="179">
                  <c:v>2780111.30908047</c:v>
                </c:pt>
                <c:pt idx="180">
                  <c:v>2777655.55416763</c:v>
                </c:pt>
                <c:pt idx="181">
                  <c:v>2774090.18954416</c:v>
                </c:pt>
                <c:pt idx="182">
                  <c:v>2771605.26438183</c:v>
                </c:pt>
                <c:pt idx="183">
                  <c:v>2770683.47608255</c:v>
                </c:pt>
                <c:pt idx="184">
                  <c:v>2770919.83479529</c:v>
                </c:pt>
                <c:pt idx="185">
                  <c:v>2767712.95471045</c:v>
                </c:pt>
                <c:pt idx="186">
                  <c:v>2765141.13799425</c:v>
                </c:pt>
                <c:pt idx="187">
                  <c:v>2763136.12386794</c:v>
                </c:pt>
                <c:pt idx="188">
                  <c:v>2759594.76793381</c:v>
                </c:pt>
                <c:pt idx="189">
                  <c:v>2757673.4771492</c:v>
                </c:pt>
                <c:pt idx="190">
                  <c:v>2755760.25688703</c:v>
                </c:pt>
                <c:pt idx="191">
                  <c:v>2753127.29517958</c:v>
                </c:pt>
                <c:pt idx="192">
                  <c:v>2750624.79047045</c:v>
                </c:pt>
                <c:pt idx="193">
                  <c:v>2747841.87530523</c:v>
                </c:pt>
                <c:pt idx="194">
                  <c:v>2746008.99859272</c:v>
                </c:pt>
                <c:pt idx="195">
                  <c:v>2743772.05884795</c:v>
                </c:pt>
                <c:pt idx="196">
                  <c:v>2741528.8992088</c:v>
                </c:pt>
                <c:pt idx="197">
                  <c:v>2739865.27739913</c:v>
                </c:pt>
                <c:pt idx="198">
                  <c:v>2738591.57432406</c:v>
                </c:pt>
                <c:pt idx="199">
                  <c:v>2738430.04966202</c:v>
                </c:pt>
                <c:pt idx="200">
                  <c:v>2735637.49207443</c:v>
                </c:pt>
                <c:pt idx="201">
                  <c:v>2733457.87523198</c:v>
                </c:pt>
                <c:pt idx="202">
                  <c:v>2731132.69287135</c:v>
                </c:pt>
                <c:pt idx="203">
                  <c:v>2729176.23625541</c:v>
                </c:pt>
                <c:pt idx="204">
                  <c:v>2727444.50828385</c:v>
                </c:pt>
                <c:pt idx="205">
                  <c:v>2726785.30227747</c:v>
                </c:pt>
                <c:pt idx="206">
                  <c:v>2725585.48174513</c:v>
                </c:pt>
                <c:pt idx="207">
                  <c:v>2722820.70026297</c:v>
                </c:pt>
                <c:pt idx="208">
                  <c:v>2720805.49507397</c:v>
                </c:pt>
                <c:pt idx="209">
                  <c:v>2719586.66351376</c:v>
                </c:pt>
                <c:pt idx="210">
                  <c:v>2718067.35782824</c:v>
                </c:pt>
                <c:pt idx="211">
                  <c:v>2715642.7556236</c:v>
                </c:pt>
                <c:pt idx="212">
                  <c:v>2713972.38331421</c:v>
                </c:pt>
                <c:pt idx="213">
                  <c:v>2713515.48977014</c:v>
                </c:pt>
                <c:pt idx="214">
                  <c:v>2713746.78656719</c:v>
                </c:pt>
                <c:pt idx="215">
                  <c:v>2711714.32390792</c:v>
                </c:pt>
                <c:pt idx="216">
                  <c:v>2710088.61302312</c:v>
                </c:pt>
                <c:pt idx="217">
                  <c:v>2708990.34613981</c:v>
                </c:pt>
                <c:pt idx="218">
                  <c:v>2706549.2342589</c:v>
                </c:pt>
                <c:pt idx="219">
                  <c:v>2705344.26493869</c:v>
                </c:pt>
                <c:pt idx="220">
                  <c:v>2703968.86643476</c:v>
                </c:pt>
                <c:pt idx="221">
                  <c:v>2702138.2427517</c:v>
                </c:pt>
                <c:pt idx="222">
                  <c:v>2700732.33385221</c:v>
                </c:pt>
                <c:pt idx="223">
                  <c:v>2698909.37773614</c:v>
                </c:pt>
                <c:pt idx="224">
                  <c:v>2697680.21722331</c:v>
                </c:pt>
                <c:pt idx="225">
                  <c:v>2696207.10761639</c:v>
                </c:pt>
                <c:pt idx="226">
                  <c:v>2694943.25356161</c:v>
                </c:pt>
                <c:pt idx="227">
                  <c:v>2694020.60853635</c:v>
                </c:pt>
                <c:pt idx="228">
                  <c:v>2693146.08328196</c:v>
                </c:pt>
                <c:pt idx="229">
                  <c:v>2692961.5951252</c:v>
                </c:pt>
                <c:pt idx="230">
                  <c:v>2691164.18321208</c:v>
                </c:pt>
                <c:pt idx="231">
                  <c:v>2689735.12495214</c:v>
                </c:pt>
                <c:pt idx="232">
                  <c:v>2688065.12721557</c:v>
                </c:pt>
                <c:pt idx="233">
                  <c:v>2687043.8084196</c:v>
                </c:pt>
                <c:pt idx="234">
                  <c:v>2685945.16407232</c:v>
                </c:pt>
                <c:pt idx="235">
                  <c:v>2685809.95485251</c:v>
                </c:pt>
                <c:pt idx="236">
                  <c:v>2685430.39815844</c:v>
                </c:pt>
                <c:pt idx="237">
                  <c:v>2683581.49739092</c:v>
                </c:pt>
                <c:pt idx="238">
                  <c:v>2682391.60107832</c:v>
                </c:pt>
                <c:pt idx="239">
                  <c:v>2681723.75262919</c:v>
                </c:pt>
                <c:pt idx="240">
                  <c:v>2680918.71083282</c:v>
                </c:pt>
                <c:pt idx="241">
                  <c:v>2679280.84982172</c:v>
                </c:pt>
                <c:pt idx="242">
                  <c:v>2678169.63707214</c:v>
                </c:pt>
                <c:pt idx="243">
                  <c:v>2678066.1745123</c:v>
                </c:pt>
                <c:pt idx="244">
                  <c:v>2678331.79427918</c:v>
                </c:pt>
                <c:pt idx="245">
                  <c:v>2677165.43915749</c:v>
                </c:pt>
                <c:pt idx="246">
                  <c:v>2676292.31794558</c:v>
                </c:pt>
                <c:pt idx="247">
                  <c:v>2675972.38976067</c:v>
                </c:pt>
                <c:pt idx="248">
                  <c:v>2674343.11045525</c:v>
                </c:pt>
                <c:pt idx="249">
                  <c:v>2673706.25160503</c:v>
                </c:pt>
                <c:pt idx="250">
                  <c:v>2672669.98983208</c:v>
                </c:pt>
                <c:pt idx="251">
                  <c:v>2671343.85373441</c:v>
                </c:pt>
                <c:pt idx="252">
                  <c:v>2670855.98543164</c:v>
                </c:pt>
                <c:pt idx="253">
                  <c:v>2669820.13999194</c:v>
                </c:pt>
                <c:pt idx="254">
                  <c:v>2669073.94602964</c:v>
                </c:pt>
                <c:pt idx="255">
                  <c:v>2668185.27920823</c:v>
                </c:pt>
                <c:pt idx="256">
                  <c:v>2667775.32371299</c:v>
                </c:pt>
                <c:pt idx="257">
                  <c:v>2667503.72412142</c:v>
                </c:pt>
                <c:pt idx="258">
                  <c:v>2666917.34879661</c:v>
                </c:pt>
                <c:pt idx="259">
                  <c:v>2666686.89918197</c:v>
                </c:pt>
                <c:pt idx="260">
                  <c:v>2665749.81918197</c:v>
                </c:pt>
                <c:pt idx="261">
                  <c:v>2664944.43329701</c:v>
                </c:pt>
                <c:pt idx="262">
                  <c:v>2663745.45180474</c:v>
                </c:pt>
                <c:pt idx="263">
                  <c:v>2663568.64852051</c:v>
                </c:pt>
                <c:pt idx="264">
                  <c:v>2663020.02144889</c:v>
                </c:pt>
                <c:pt idx="265">
                  <c:v>2663361.62824246</c:v>
                </c:pt>
                <c:pt idx="266">
                  <c:v>2663870.5677705</c:v>
                </c:pt>
                <c:pt idx="267">
                  <c:v>2663046.71186795</c:v>
                </c:pt>
                <c:pt idx="268">
                  <c:v>2662588.48236763</c:v>
                </c:pt>
                <c:pt idx="269">
                  <c:v>2662415.31976795</c:v>
                </c:pt>
                <c:pt idx="270">
                  <c:v>2662241.29105678</c:v>
                </c:pt>
                <c:pt idx="271">
                  <c:v>2661258.64962877</c:v>
                </c:pt>
                <c:pt idx="272">
                  <c:v>2660567.24052767</c:v>
                </c:pt>
                <c:pt idx="273">
                  <c:v>2660729.99923631</c:v>
                </c:pt>
                <c:pt idx="274">
                  <c:v>2660405.45655654</c:v>
                </c:pt>
                <c:pt idx="275">
                  <c:v>2660240.82168158</c:v>
                </c:pt>
                <c:pt idx="276">
                  <c:v>2660035.62120682</c:v>
                </c:pt>
                <c:pt idx="277">
                  <c:v>2660445.65758617</c:v>
                </c:pt>
                <c:pt idx="278">
                  <c:v>2659457.57385668</c:v>
                </c:pt>
                <c:pt idx="279">
                  <c:v>2659284.34234216</c:v>
                </c:pt>
                <c:pt idx="280">
                  <c:v>2658473.84026867</c:v>
                </c:pt>
                <c:pt idx="281">
                  <c:v>2659043.89523856</c:v>
                </c:pt>
                <c:pt idx="282">
                  <c:v>2658175.00024182</c:v>
                </c:pt>
                <c:pt idx="283">
                  <c:v>2657607.29324743</c:v>
                </c:pt>
                <c:pt idx="284">
                  <c:v>2657131.37667988</c:v>
                </c:pt>
                <c:pt idx="285">
                  <c:v>2656533.63489174</c:v>
                </c:pt>
                <c:pt idx="286">
                  <c:v>2656624.47507356</c:v>
                </c:pt>
                <c:pt idx="287">
                  <c:v>2656745.05731678</c:v>
                </c:pt>
                <c:pt idx="288">
                  <c:v>2656313.81613238</c:v>
                </c:pt>
                <c:pt idx="289">
                  <c:v>2656001.99878209</c:v>
                </c:pt>
                <c:pt idx="290">
                  <c:v>2655567.64104548</c:v>
                </c:pt>
                <c:pt idx="291">
                  <c:v>2655037.94155392</c:v>
                </c:pt>
                <c:pt idx="292">
                  <c:v>2653970.23573217</c:v>
                </c:pt>
                <c:pt idx="293">
                  <c:v>2654190.68223521</c:v>
                </c:pt>
                <c:pt idx="294">
                  <c:v>2653876.68170765</c:v>
                </c:pt>
                <c:pt idx="295">
                  <c:v>2654432.00332459</c:v>
                </c:pt>
                <c:pt idx="296">
                  <c:v>2654958.58748928</c:v>
                </c:pt>
                <c:pt idx="297">
                  <c:v>2654668.63268084</c:v>
                </c:pt>
                <c:pt idx="298">
                  <c:v>2654664.05700201</c:v>
                </c:pt>
                <c:pt idx="299">
                  <c:v>2654821.43487663</c:v>
                </c:pt>
                <c:pt idx="300">
                  <c:v>2655133.66981228</c:v>
                </c:pt>
                <c:pt idx="301">
                  <c:v>2654723.79673778</c:v>
                </c:pt>
                <c:pt idx="302">
                  <c:v>2654230.39902103</c:v>
                </c:pt>
                <c:pt idx="303">
                  <c:v>2654630.08326656</c:v>
                </c:pt>
                <c:pt idx="304">
                  <c:v>2653884.04832845</c:v>
                </c:pt>
                <c:pt idx="305">
                  <c:v>2653890.05808551</c:v>
                </c:pt>
                <c:pt idx="306">
                  <c:v>2653931.61489691</c:v>
                </c:pt>
                <c:pt idx="307">
                  <c:v>2654702.16782047</c:v>
                </c:pt>
                <c:pt idx="308">
                  <c:v>2653735.06286907</c:v>
                </c:pt>
                <c:pt idx="309">
                  <c:v>2653239.29984924</c:v>
                </c:pt>
                <c:pt idx="310">
                  <c:v>2653946.75597338</c:v>
                </c:pt>
                <c:pt idx="311">
                  <c:v>2652478.67887288</c:v>
                </c:pt>
                <c:pt idx="312">
                  <c:v>2652576.8152104</c:v>
                </c:pt>
                <c:pt idx="313">
                  <c:v>2652079.21914541</c:v>
                </c:pt>
                <c:pt idx="314">
                  <c:v>2652790.91452673</c:v>
                </c:pt>
                <c:pt idx="315">
                  <c:v>2652030.82837171</c:v>
                </c:pt>
                <c:pt idx="316">
                  <c:v>2652302.0230436</c:v>
                </c:pt>
                <c:pt idx="317">
                  <c:v>2652755.33856696</c:v>
                </c:pt>
                <c:pt idx="318">
                  <c:v>2653026.74462202</c:v>
                </c:pt>
                <c:pt idx="319">
                  <c:v>2652103.68712553</c:v>
                </c:pt>
                <c:pt idx="320">
                  <c:v>2652037.04323053</c:v>
                </c:pt>
                <c:pt idx="321">
                  <c:v>2652010.24319701</c:v>
                </c:pt>
                <c:pt idx="322">
                  <c:v>2651934.51863397</c:v>
                </c:pt>
                <c:pt idx="323">
                  <c:v>2652168.72365735</c:v>
                </c:pt>
                <c:pt idx="324">
                  <c:v>2651683.03442382</c:v>
                </c:pt>
                <c:pt idx="325">
                  <c:v>2651995.76945894</c:v>
                </c:pt>
                <c:pt idx="326">
                  <c:v>2652675.58786035</c:v>
                </c:pt>
                <c:pt idx="327">
                  <c:v>2652052.61184031</c:v>
                </c:pt>
                <c:pt idx="328">
                  <c:v>2652063.3216368</c:v>
                </c:pt>
                <c:pt idx="329">
                  <c:v>2651884.11053777</c:v>
                </c:pt>
                <c:pt idx="330">
                  <c:v>2652034.78183485</c:v>
                </c:pt>
                <c:pt idx="331">
                  <c:v>2651755.03848273</c:v>
                </c:pt>
                <c:pt idx="332">
                  <c:v>2652282.06670876</c:v>
                </c:pt>
                <c:pt idx="333">
                  <c:v>2652352.64792111</c:v>
                </c:pt>
                <c:pt idx="334">
                  <c:v>2652240.3098338</c:v>
                </c:pt>
                <c:pt idx="335">
                  <c:v>2652518.94640901</c:v>
                </c:pt>
                <c:pt idx="336">
                  <c:v>2652194.48283236</c:v>
                </c:pt>
                <c:pt idx="337">
                  <c:v>2652691.76235266</c:v>
                </c:pt>
                <c:pt idx="338">
                  <c:v>2652520.01252895</c:v>
                </c:pt>
                <c:pt idx="339">
                  <c:v>2652101.08943083</c:v>
                </c:pt>
                <c:pt idx="340">
                  <c:v>2651844.78878043</c:v>
                </c:pt>
                <c:pt idx="341">
                  <c:v>2651937.04179993</c:v>
                </c:pt>
                <c:pt idx="342">
                  <c:v>2651776.40601529</c:v>
                </c:pt>
                <c:pt idx="343">
                  <c:v>2651480.43654329</c:v>
                </c:pt>
                <c:pt idx="344">
                  <c:v>2651772.98648994</c:v>
                </c:pt>
                <c:pt idx="345">
                  <c:v>2652143.17060156</c:v>
                </c:pt>
                <c:pt idx="346">
                  <c:v>2651873.69752035</c:v>
                </c:pt>
                <c:pt idx="347">
                  <c:v>2652338.13363158</c:v>
                </c:pt>
                <c:pt idx="348">
                  <c:v>2652331.7654995</c:v>
                </c:pt>
                <c:pt idx="349">
                  <c:v>2652330.66849082</c:v>
                </c:pt>
                <c:pt idx="350">
                  <c:v>2652252.70142274</c:v>
                </c:pt>
                <c:pt idx="351">
                  <c:v>2652277.55488088</c:v>
                </c:pt>
                <c:pt idx="352">
                  <c:v>2652656.15405759</c:v>
                </c:pt>
                <c:pt idx="353">
                  <c:v>2652259.29804144</c:v>
                </c:pt>
                <c:pt idx="354">
                  <c:v>2652437.21009057</c:v>
                </c:pt>
                <c:pt idx="355">
                  <c:v>2652339.5592515</c:v>
                </c:pt>
                <c:pt idx="356">
                  <c:v>2652427.76335861</c:v>
                </c:pt>
                <c:pt idx="357">
                  <c:v>2652576.54349105</c:v>
                </c:pt>
                <c:pt idx="358">
                  <c:v>2652483.32588979</c:v>
                </c:pt>
                <c:pt idx="359">
                  <c:v>2652383.207922</c:v>
                </c:pt>
                <c:pt idx="360">
                  <c:v>2652425.42395651</c:v>
                </c:pt>
                <c:pt idx="361">
                  <c:v>2652669.82447086</c:v>
                </c:pt>
                <c:pt idx="362">
                  <c:v>2652461.48948469</c:v>
                </c:pt>
                <c:pt idx="363">
                  <c:v>2652331.06472567</c:v>
                </c:pt>
                <c:pt idx="364">
                  <c:v>2652243.75513927</c:v>
                </c:pt>
                <c:pt idx="365">
                  <c:v>2652172.79980148</c:v>
                </c:pt>
                <c:pt idx="366">
                  <c:v>2652390.00280059</c:v>
                </c:pt>
                <c:pt idx="367">
                  <c:v>2652162.05430653</c:v>
                </c:pt>
                <c:pt idx="368">
                  <c:v>2652343.12487322</c:v>
                </c:pt>
                <c:pt idx="369">
                  <c:v>2652119.63997883</c:v>
                </c:pt>
                <c:pt idx="370">
                  <c:v>2652030.6744003</c:v>
                </c:pt>
                <c:pt idx="371">
                  <c:v>2651831.30353205</c:v>
                </c:pt>
                <c:pt idx="372">
                  <c:v>2652124.7038811</c:v>
                </c:pt>
                <c:pt idx="373">
                  <c:v>2652014.42643525</c:v>
                </c:pt>
                <c:pt idx="374">
                  <c:v>2652040.18793601</c:v>
                </c:pt>
                <c:pt idx="375">
                  <c:v>2652020.14988867</c:v>
                </c:pt>
                <c:pt idx="376">
                  <c:v>2652058.30428975</c:v>
                </c:pt>
                <c:pt idx="377">
                  <c:v>2651701.52079633</c:v>
                </c:pt>
                <c:pt idx="378">
                  <c:v>2652060.82034035</c:v>
                </c:pt>
                <c:pt idx="379">
                  <c:v>2652081.85968577</c:v>
                </c:pt>
                <c:pt idx="380">
                  <c:v>2652158.7855495</c:v>
                </c:pt>
                <c:pt idx="381">
                  <c:v>2652105.10478165</c:v>
                </c:pt>
                <c:pt idx="382">
                  <c:v>2652099.35139828</c:v>
                </c:pt>
                <c:pt idx="383">
                  <c:v>2652115.90181201</c:v>
                </c:pt>
                <c:pt idx="384">
                  <c:v>2652196.24255177</c:v>
                </c:pt>
                <c:pt idx="385">
                  <c:v>2652148.93484974</c:v>
                </c:pt>
                <c:pt idx="386">
                  <c:v>2652100.05356524</c:v>
                </c:pt>
                <c:pt idx="387">
                  <c:v>2652091.38879186</c:v>
                </c:pt>
                <c:pt idx="388">
                  <c:v>2652032.94245614</c:v>
                </c:pt>
                <c:pt idx="389">
                  <c:v>2652035.70282235</c:v>
                </c:pt>
                <c:pt idx="390">
                  <c:v>2651993.84458215</c:v>
                </c:pt>
                <c:pt idx="391">
                  <c:v>2652036.90050777</c:v>
                </c:pt>
                <c:pt idx="392">
                  <c:v>2652033.15932394</c:v>
                </c:pt>
                <c:pt idx="393">
                  <c:v>2652064.36600609</c:v>
                </c:pt>
                <c:pt idx="394">
                  <c:v>2652041.51311121</c:v>
                </c:pt>
                <c:pt idx="395">
                  <c:v>2651903.14093939</c:v>
                </c:pt>
                <c:pt idx="396">
                  <c:v>2651988.9612367</c:v>
                </c:pt>
                <c:pt idx="397">
                  <c:v>2652036.59844157</c:v>
                </c:pt>
                <c:pt idx="398">
                  <c:v>2652030.54073338</c:v>
                </c:pt>
                <c:pt idx="399">
                  <c:v>2652025.1188894</c:v>
                </c:pt>
                <c:pt idx="400">
                  <c:v>2651938.9244818</c:v>
                </c:pt>
                <c:pt idx="401">
                  <c:v>2652037.74071465</c:v>
                </c:pt>
                <c:pt idx="402">
                  <c:v>2652048.56824989</c:v>
                </c:pt>
                <c:pt idx="403">
                  <c:v>2652035.38387578</c:v>
                </c:pt>
                <c:pt idx="404">
                  <c:v>2652001.63060949</c:v>
                </c:pt>
                <c:pt idx="405">
                  <c:v>2652000.06183942</c:v>
                </c:pt>
                <c:pt idx="406">
                  <c:v>2651996.67733309</c:v>
                </c:pt>
                <c:pt idx="407">
                  <c:v>2652030.54221504</c:v>
                </c:pt>
                <c:pt idx="408">
                  <c:v>2651975.66244206</c:v>
                </c:pt>
                <c:pt idx="409">
                  <c:v>2651990.08774215</c:v>
                </c:pt>
                <c:pt idx="410">
                  <c:v>2651992.18495482</c:v>
                </c:pt>
                <c:pt idx="411">
                  <c:v>2651985.86896592</c:v>
                </c:pt>
                <c:pt idx="412">
                  <c:v>2651949.29057843</c:v>
                </c:pt>
                <c:pt idx="413">
                  <c:v>2651951.13675891</c:v>
                </c:pt>
                <c:pt idx="414">
                  <c:v>2651982.8254467</c:v>
                </c:pt>
                <c:pt idx="415">
                  <c:v>2651951.5091971</c:v>
                </c:pt>
                <c:pt idx="416">
                  <c:v>2651948.27980426</c:v>
                </c:pt>
                <c:pt idx="417">
                  <c:v>2651961.364857</c:v>
                </c:pt>
                <c:pt idx="418">
                  <c:v>2651928.83851224</c:v>
                </c:pt>
                <c:pt idx="419">
                  <c:v>2651909.39316733</c:v>
                </c:pt>
                <c:pt idx="420">
                  <c:v>2651902.68303695</c:v>
                </c:pt>
                <c:pt idx="421">
                  <c:v>2651912.65314951</c:v>
                </c:pt>
                <c:pt idx="422">
                  <c:v>2651898.73081401</c:v>
                </c:pt>
                <c:pt idx="423">
                  <c:v>2651883.92912786</c:v>
                </c:pt>
                <c:pt idx="424">
                  <c:v>2651909.87006235</c:v>
                </c:pt>
                <c:pt idx="425">
                  <c:v>2651890.7266443</c:v>
                </c:pt>
                <c:pt idx="426">
                  <c:v>2651904.21565525</c:v>
                </c:pt>
                <c:pt idx="427">
                  <c:v>2651860.60818795</c:v>
                </c:pt>
                <c:pt idx="428">
                  <c:v>2651887.44364623</c:v>
                </c:pt>
                <c:pt idx="429">
                  <c:v>2651890.13772408</c:v>
                </c:pt>
                <c:pt idx="430">
                  <c:v>2651893.96713734</c:v>
                </c:pt>
                <c:pt idx="431">
                  <c:v>2651886.8285543</c:v>
                </c:pt>
                <c:pt idx="432">
                  <c:v>2651886.28663325</c:v>
                </c:pt>
                <c:pt idx="433">
                  <c:v>2651891.4862245</c:v>
                </c:pt>
                <c:pt idx="434">
                  <c:v>2651907.12558536</c:v>
                </c:pt>
                <c:pt idx="435">
                  <c:v>2651900.79280156</c:v>
                </c:pt>
                <c:pt idx="436">
                  <c:v>2651915.96010933</c:v>
                </c:pt>
                <c:pt idx="437">
                  <c:v>2651912.47743654</c:v>
                </c:pt>
                <c:pt idx="438">
                  <c:v>2651908.52824095</c:v>
                </c:pt>
                <c:pt idx="439">
                  <c:v>2651907.57231955</c:v>
                </c:pt>
                <c:pt idx="440">
                  <c:v>2651919.23897702</c:v>
                </c:pt>
                <c:pt idx="441">
                  <c:v>2651909.54537047</c:v>
                </c:pt>
                <c:pt idx="442">
                  <c:v>2651911.51318079</c:v>
                </c:pt>
                <c:pt idx="443">
                  <c:v>2651904.82901538</c:v>
                </c:pt>
                <c:pt idx="444">
                  <c:v>2651900.91119914</c:v>
                </c:pt>
                <c:pt idx="445">
                  <c:v>2651907.34779278</c:v>
                </c:pt>
                <c:pt idx="446">
                  <c:v>2651900.1104657</c:v>
                </c:pt>
                <c:pt idx="447">
                  <c:v>2651905.95596666</c:v>
                </c:pt>
                <c:pt idx="448">
                  <c:v>2651923.62856442</c:v>
                </c:pt>
                <c:pt idx="449">
                  <c:v>2651909.44702232</c:v>
                </c:pt>
                <c:pt idx="450">
                  <c:v>2651897.51855399</c:v>
                </c:pt>
                <c:pt idx="451">
                  <c:v>2651898.74021284</c:v>
                </c:pt>
                <c:pt idx="452">
                  <c:v>2651897.53697695</c:v>
                </c:pt>
                <c:pt idx="453">
                  <c:v>2651892.88693761</c:v>
                </c:pt>
                <c:pt idx="454">
                  <c:v>2651886.92260849</c:v>
                </c:pt>
                <c:pt idx="455">
                  <c:v>2651904.72745929</c:v>
                </c:pt>
                <c:pt idx="456">
                  <c:v>2651902.87780516</c:v>
                </c:pt>
                <c:pt idx="457">
                  <c:v>2651906.93030501</c:v>
                </c:pt>
                <c:pt idx="458">
                  <c:v>2651911.27081902</c:v>
                </c:pt>
                <c:pt idx="459">
                  <c:v>2651903.0058407</c:v>
                </c:pt>
                <c:pt idx="460">
                  <c:v>2651905.19915724</c:v>
                </c:pt>
                <c:pt idx="461">
                  <c:v>2651902.81243627</c:v>
                </c:pt>
                <c:pt idx="462">
                  <c:v>2651903.17199094</c:v>
                </c:pt>
                <c:pt idx="463">
                  <c:v>2651898.54316466</c:v>
                </c:pt>
                <c:pt idx="464">
                  <c:v>2651893.58078906</c:v>
                </c:pt>
                <c:pt idx="465">
                  <c:v>2651894.76257963</c:v>
                </c:pt>
                <c:pt idx="466">
                  <c:v>2651897.65576802</c:v>
                </c:pt>
                <c:pt idx="467">
                  <c:v>2651897.347941</c:v>
                </c:pt>
                <c:pt idx="468">
                  <c:v>2651897.40114937</c:v>
                </c:pt>
                <c:pt idx="469">
                  <c:v>2651901.23225763</c:v>
                </c:pt>
                <c:pt idx="470">
                  <c:v>2651901.21525556</c:v>
                </c:pt>
                <c:pt idx="471">
                  <c:v>2651908.51162702</c:v>
                </c:pt>
                <c:pt idx="472">
                  <c:v>2651905.46179876</c:v>
                </c:pt>
                <c:pt idx="473">
                  <c:v>2651898.84649488</c:v>
                </c:pt>
                <c:pt idx="474">
                  <c:v>2651899.02859017</c:v>
                </c:pt>
                <c:pt idx="475">
                  <c:v>2651887.17406646</c:v>
                </c:pt>
                <c:pt idx="476">
                  <c:v>2651892.25583364</c:v>
                </c:pt>
                <c:pt idx="477">
                  <c:v>2651886.20631994</c:v>
                </c:pt>
                <c:pt idx="478">
                  <c:v>2651888.01996609</c:v>
                </c:pt>
                <c:pt idx="479">
                  <c:v>2651886.07067932</c:v>
                </c:pt>
                <c:pt idx="480">
                  <c:v>2651889.27686554</c:v>
                </c:pt>
                <c:pt idx="481">
                  <c:v>2651888.2549102</c:v>
                </c:pt>
                <c:pt idx="482">
                  <c:v>2651882.09126489</c:v>
                </c:pt>
                <c:pt idx="483">
                  <c:v>2651885.08044002</c:v>
                </c:pt>
                <c:pt idx="484">
                  <c:v>2651885.64067954</c:v>
                </c:pt>
                <c:pt idx="485">
                  <c:v>2651889.368234</c:v>
                </c:pt>
                <c:pt idx="486">
                  <c:v>2651888.57116955</c:v>
                </c:pt>
                <c:pt idx="487">
                  <c:v>2651887.93013316</c:v>
                </c:pt>
                <c:pt idx="488">
                  <c:v>2651888.49808678</c:v>
                </c:pt>
                <c:pt idx="489">
                  <c:v>2651885.46512153</c:v>
                </c:pt>
                <c:pt idx="490">
                  <c:v>2651889.91869473</c:v>
                </c:pt>
                <c:pt idx="491">
                  <c:v>2651891.98515877</c:v>
                </c:pt>
                <c:pt idx="492">
                  <c:v>2651892.99203591</c:v>
                </c:pt>
                <c:pt idx="493">
                  <c:v>2651895.55624132</c:v>
                </c:pt>
                <c:pt idx="494">
                  <c:v>2651896.23600862</c:v>
                </c:pt>
                <c:pt idx="495">
                  <c:v>2651894.61557461</c:v>
                </c:pt>
                <c:pt idx="496">
                  <c:v>2651893.96851566</c:v>
                </c:pt>
                <c:pt idx="497">
                  <c:v>2651893.4181236</c:v>
                </c:pt>
                <c:pt idx="498">
                  <c:v>2651895.09712504</c:v>
                </c:pt>
                <c:pt idx="499">
                  <c:v>2651895.85509232</c:v>
                </c:pt>
                <c:pt idx="500">
                  <c:v>2651893.50372721</c:v>
                </c:pt>
                <c:pt idx="501">
                  <c:v>2651894.93630383</c:v>
                </c:pt>
                <c:pt idx="502">
                  <c:v>2651897.65286017</c:v>
                </c:pt>
                <c:pt idx="503">
                  <c:v>2651893.53234163</c:v>
                </c:pt>
                <c:pt idx="504">
                  <c:v>2651897.49553599</c:v>
                </c:pt>
                <c:pt idx="505">
                  <c:v>2651895.81281136</c:v>
                </c:pt>
                <c:pt idx="506">
                  <c:v>2651897.25784478</c:v>
                </c:pt>
                <c:pt idx="507">
                  <c:v>2651895.32883431</c:v>
                </c:pt>
                <c:pt idx="508">
                  <c:v>2651896.70003216</c:v>
                </c:pt>
                <c:pt idx="509">
                  <c:v>2651893.92431542</c:v>
                </c:pt>
                <c:pt idx="510">
                  <c:v>2651894.07666871</c:v>
                </c:pt>
                <c:pt idx="511">
                  <c:v>2651894.37855031</c:v>
                </c:pt>
                <c:pt idx="512">
                  <c:v>2651893.78162615</c:v>
                </c:pt>
                <c:pt idx="513">
                  <c:v>2651893.6599325</c:v>
                </c:pt>
                <c:pt idx="514">
                  <c:v>2651893.48356257</c:v>
                </c:pt>
                <c:pt idx="515">
                  <c:v>2651893.92878217</c:v>
                </c:pt>
                <c:pt idx="516">
                  <c:v>2651893.05326472</c:v>
                </c:pt>
                <c:pt idx="517">
                  <c:v>2651893.04850515</c:v>
                </c:pt>
                <c:pt idx="518">
                  <c:v>2651892.42173782</c:v>
                </c:pt>
                <c:pt idx="519">
                  <c:v>2651891.48354724</c:v>
                </c:pt>
                <c:pt idx="520">
                  <c:v>2651893.26134073</c:v>
                </c:pt>
                <c:pt idx="521">
                  <c:v>2651891.61875747</c:v>
                </c:pt>
                <c:pt idx="522">
                  <c:v>2651894.21306055</c:v>
                </c:pt>
                <c:pt idx="523">
                  <c:v>2651893.79221101</c:v>
                </c:pt>
                <c:pt idx="524">
                  <c:v>2651894.11019146</c:v>
                </c:pt>
                <c:pt idx="525">
                  <c:v>2651891.97050234</c:v>
                </c:pt>
                <c:pt idx="526">
                  <c:v>2651893.02214647</c:v>
                </c:pt>
                <c:pt idx="527">
                  <c:v>2651892.85175571</c:v>
                </c:pt>
                <c:pt idx="528">
                  <c:v>2651892.68903315</c:v>
                </c:pt>
                <c:pt idx="529">
                  <c:v>2651892.61478971</c:v>
                </c:pt>
                <c:pt idx="530">
                  <c:v>2651892.5882352</c:v>
                </c:pt>
                <c:pt idx="531">
                  <c:v>2651892.49051686</c:v>
                </c:pt>
                <c:pt idx="532">
                  <c:v>2651892.49304655</c:v>
                </c:pt>
                <c:pt idx="533">
                  <c:v>2651892.73405728</c:v>
                </c:pt>
                <c:pt idx="534">
                  <c:v>2651892.33313281</c:v>
                </c:pt>
                <c:pt idx="535">
                  <c:v>2651892.40987842</c:v>
                </c:pt>
                <c:pt idx="536">
                  <c:v>2651891.05268205</c:v>
                </c:pt>
                <c:pt idx="537">
                  <c:v>2651891.48616447</c:v>
                </c:pt>
                <c:pt idx="538">
                  <c:v>2651891.37885271</c:v>
                </c:pt>
                <c:pt idx="539">
                  <c:v>2651890.80033876</c:v>
                </c:pt>
                <c:pt idx="540">
                  <c:v>2651890.24713372</c:v>
                </c:pt>
                <c:pt idx="541">
                  <c:v>2651890.49487722</c:v>
                </c:pt>
                <c:pt idx="542">
                  <c:v>2651890.52095236</c:v>
                </c:pt>
                <c:pt idx="543">
                  <c:v>2651890.25854562</c:v>
                </c:pt>
                <c:pt idx="544">
                  <c:v>2651890.08260638</c:v>
                </c:pt>
                <c:pt idx="545">
                  <c:v>2651889.57788947</c:v>
                </c:pt>
                <c:pt idx="546">
                  <c:v>2651889.92097257</c:v>
                </c:pt>
                <c:pt idx="547">
                  <c:v>2651889.51399382</c:v>
                </c:pt>
                <c:pt idx="548">
                  <c:v>2651889.5362371</c:v>
                </c:pt>
                <c:pt idx="549">
                  <c:v>2651889.82478259</c:v>
                </c:pt>
                <c:pt idx="550">
                  <c:v>2651889.14269215</c:v>
                </c:pt>
                <c:pt idx="551">
                  <c:v>2651890.65239161</c:v>
                </c:pt>
                <c:pt idx="552">
                  <c:v>2651889.45963444</c:v>
                </c:pt>
                <c:pt idx="553">
                  <c:v>2651890.37121307</c:v>
                </c:pt>
                <c:pt idx="554">
                  <c:v>2651889.76109634</c:v>
                </c:pt>
                <c:pt idx="555">
                  <c:v>2651888.48402091</c:v>
                </c:pt>
                <c:pt idx="556">
                  <c:v>2651889.36164236</c:v>
                </c:pt>
                <c:pt idx="557">
                  <c:v>2651889.44395338</c:v>
                </c:pt>
                <c:pt idx="558">
                  <c:v>2651889.63770525</c:v>
                </c:pt>
                <c:pt idx="559">
                  <c:v>2651889.59674272</c:v>
                </c:pt>
                <c:pt idx="560">
                  <c:v>2651889.57897529</c:v>
                </c:pt>
                <c:pt idx="561">
                  <c:v>2651889.50783693</c:v>
                </c:pt>
                <c:pt idx="562">
                  <c:v>2651889.08079784</c:v>
                </c:pt>
                <c:pt idx="563">
                  <c:v>2651889.73087555</c:v>
                </c:pt>
                <c:pt idx="564">
                  <c:v>2651890.06720115</c:v>
                </c:pt>
                <c:pt idx="565">
                  <c:v>2651889.52650137</c:v>
                </c:pt>
                <c:pt idx="566">
                  <c:v>2651890.06794509</c:v>
                </c:pt>
                <c:pt idx="567">
                  <c:v>2651889.65722125</c:v>
                </c:pt>
                <c:pt idx="568">
                  <c:v>2651890.17195072</c:v>
                </c:pt>
                <c:pt idx="569">
                  <c:v>2651890.01998259</c:v>
                </c:pt>
                <c:pt idx="570">
                  <c:v>2651890.28691007</c:v>
                </c:pt>
                <c:pt idx="571">
                  <c:v>2651890.07301645</c:v>
                </c:pt>
                <c:pt idx="572">
                  <c:v>2651890.41976287</c:v>
                </c:pt>
                <c:pt idx="573">
                  <c:v>2651891.08435649</c:v>
                </c:pt>
                <c:pt idx="574">
                  <c:v>2651890.17003101</c:v>
                </c:pt>
                <c:pt idx="575">
                  <c:v>2651890.1367488</c:v>
                </c:pt>
                <c:pt idx="576">
                  <c:v>2651890.2088477</c:v>
                </c:pt>
                <c:pt idx="577">
                  <c:v>2651890.2152765</c:v>
                </c:pt>
                <c:pt idx="578">
                  <c:v>2651890.33061933</c:v>
                </c:pt>
                <c:pt idx="579">
                  <c:v>2651890.15222477</c:v>
                </c:pt>
                <c:pt idx="580">
                  <c:v>2651890.30996366</c:v>
                </c:pt>
                <c:pt idx="581">
                  <c:v>2651890.24177021</c:v>
                </c:pt>
                <c:pt idx="582">
                  <c:v>2651890.41537851</c:v>
                </c:pt>
                <c:pt idx="583">
                  <c:v>2651890.37497333</c:v>
                </c:pt>
                <c:pt idx="584">
                  <c:v>2651890.18633088</c:v>
                </c:pt>
                <c:pt idx="585">
                  <c:v>2651890.00163598</c:v>
                </c:pt>
                <c:pt idx="586">
                  <c:v>2651890.36651339</c:v>
                </c:pt>
                <c:pt idx="587">
                  <c:v>2651890.29335048</c:v>
                </c:pt>
                <c:pt idx="588">
                  <c:v>2651890.24514791</c:v>
                </c:pt>
                <c:pt idx="589">
                  <c:v>2651890.4644055</c:v>
                </c:pt>
                <c:pt idx="590">
                  <c:v>2651890.33965549</c:v>
                </c:pt>
                <c:pt idx="591">
                  <c:v>2651890.38628683</c:v>
                </c:pt>
                <c:pt idx="592">
                  <c:v>2651890.23548855</c:v>
                </c:pt>
                <c:pt idx="593">
                  <c:v>2651890.3983761</c:v>
                </c:pt>
                <c:pt idx="594">
                  <c:v>2651890.36133484</c:v>
                </c:pt>
                <c:pt idx="595">
                  <c:v>2651890.40068096</c:v>
                </c:pt>
                <c:pt idx="596">
                  <c:v>2651890.33850176</c:v>
                </c:pt>
                <c:pt idx="597">
                  <c:v>2651890.52419471</c:v>
                </c:pt>
                <c:pt idx="598">
                  <c:v>2651890.26338543</c:v>
                </c:pt>
                <c:pt idx="599">
                  <c:v>2651890.27720011</c:v>
                </c:pt>
                <c:pt idx="600">
                  <c:v>2651890.22602685</c:v>
                </c:pt>
                <c:pt idx="601">
                  <c:v>2651889.99133245</c:v>
                </c:pt>
                <c:pt idx="602">
                  <c:v>2651890.29487135</c:v>
                </c:pt>
                <c:pt idx="603">
                  <c:v>2651890.55222282</c:v>
                </c:pt>
                <c:pt idx="604">
                  <c:v>2651890.23368142</c:v>
                </c:pt>
                <c:pt idx="605">
                  <c:v>2651890.28594769</c:v>
                </c:pt>
                <c:pt idx="606">
                  <c:v>2651890.26031678</c:v>
                </c:pt>
                <c:pt idx="607">
                  <c:v>2651890.26154694</c:v>
                </c:pt>
                <c:pt idx="608">
                  <c:v>2651890.2820162</c:v>
                </c:pt>
                <c:pt idx="609">
                  <c:v>2651890.32182996</c:v>
                </c:pt>
                <c:pt idx="610">
                  <c:v>2651890.2842081</c:v>
                </c:pt>
                <c:pt idx="611">
                  <c:v>2651890.33366969</c:v>
                </c:pt>
                <c:pt idx="612">
                  <c:v>2651890.33927008</c:v>
                </c:pt>
                <c:pt idx="613">
                  <c:v>2651890.40468657</c:v>
                </c:pt>
                <c:pt idx="614">
                  <c:v>2651890.38519293</c:v>
                </c:pt>
                <c:pt idx="615">
                  <c:v>2651890.32863263</c:v>
                </c:pt>
                <c:pt idx="616">
                  <c:v>2651890.43849208</c:v>
                </c:pt>
                <c:pt idx="617">
                  <c:v>2651890.42871239</c:v>
                </c:pt>
                <c:pt idx="618">
                  <c:v>2651890.45486649</c:v>
                </c:pt>
                <c:pt idx="619">
                  <c:v>2651890.4266717</c:v>
                </c:pt>
                <c:pt idx="620">
                  <c:v>2651890.4347752</c:v>
                </c:pt>
                <c:pt idx="621">
                  <c:v>2651890.41522641</c:v>
                </c:pt>
                <c:pt idx="622">
                  <c:v>2651890.51158987</c:v>
                </c:pt>
                <c:pt idx="623">
                  <c:v>2651890.42948258</c:v>
                </c:pt>
                <c:pt idx="624">
                  <c:v>2651890.3944995</c:v>
                </c:pt>
                <c:pt idx="625">
                  <c:v>2651890.37123168</c:v>
                </c:pt>
                <c:pt idx="626">
                  <c:v>2651890.42670703</c:v>
                </c:pt>
                <c:pt idx="627">
                  <c:v>2651890.45394019</c:v>
                </c:pt>
                <c:pt idx="628">
                  <c:v>2651890.35997871</c:v>
                </c:pt>
                <c:pt idx="629">
                  <c:v>2651890.38271195</c:v>
                </c:pt>
                <c:pt idx="630">
                  <c:v>2651890.42810285</c:v>
                </c:pt>
                <c:pt idx="631">
                  <c:v>2651890.40780921</c:v>
                </c:pt>
                <c:pt idx="632">
                  <c:v>2651890.34002186</c:v>
                </c:pt>
                <c:pt idx="633">
                  <c:v>2651890.43461991</c:v>
                </c:pt>
                <c:pt idx="634">
                  <c:v>2651890.40250027</c:v>
                </c:pt>
                <c:pt idx="635">
                  <c:v>2651890.44144634</c:v>
                </c:pt>
                <c:pt idx="636">
                  <c:v>2651890.3594436</c:v>
                </c:pt>
                <c:pt idx="637">
                  <c:v>2651890.51775197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11.4057784992037</c:v>
                </c:pt>
                <c:pt idx="2">
                  <c:v>13.0473734259856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11.4851525238462</c:v>
                </c:pt>
                <c:pt idx="2">
                  <c:v>12.8020915964775</c:v>
                </c:pt>
                <c:pt idx="3">
                  <c:v>0.33840716773306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0.0793740246424305</c:v>
                </c:pt>
                <c:pt idx="2">
                  <c:v>11.1604966696956</c:v>
                </c:pt>
                <c:pt idx="3">
                  <c:v>13.3857805937187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11.4040404109102</c:v>
                </c:pt>
                <c:pt idx="2">
                  <c:v>13.0614905576339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11.4807673749078</c:v>
                </c:pt>
                <c:pt idx="2">
                  <c:v>12.8243477558411</c:v>
                </c:pt>
                <c:pt idx="3">
                  <c:v>0.327222967833215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0.0767269639975871</c:v>
                </c:pt>
                <c:pt idx="2">
                  <c:v>11.1668976091174</c:v>
                </c:pt>
                <c:pt idx="3">
                  <c:v>13.3887135254671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11.4278156970879</c:v>
                </c:pt>
                <c:pt idx="2">
                  <c:v>13.0998030277867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11.5028969252305</c:v>
                </c:pt>
                <c:pt idx="2">
                  <c:v>12.8676565249329</c:v>
                </c:pt>
                <c:pt idx="3">
                  <c:v>0.320272230889997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0.0750812281426806</c:v>
                </c:pt>
                <c:pt idx="2">
                  <c:v>11.195669194234</c:v>
                </c:pt>
                <c:pt idx="3">
                  <c:v>13.4200752586767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11.4754994009937</c:v>
                </c:pt>
                <c:pt idx="2">
                  <c:v>13.1610832332691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11.5498229032139</c:v>
                </c:pt>
                <c:pt idx="2">
                  <c:v>12.9311436509372</c:v>
                </c:pt>
                <c:pt idx="3">
                  <c:v>0.317079769845504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0.0743235022201403</c:v>
                </c:pt>
                <c:pt idx="2">
                  <c:v>11.2455598186619</c:v>
                </c:pt>
                <c:pt idx="3">
                  <c:v>13.4781630031146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11.4981765357943</c:v>
                </c:pt>
                <c:pt idx="2">
                  <c:v>13.1895285374659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11.5722632463699</c:v>
                </c:pt>
                <c:pt idx="2">
                  <c:v>12.9602593560195</c:v>
                </c:pt>
                <c:pt idx="3">
                  <c:v>0.316083715139375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0.0740867105756091</c:v>
                </c:pt>
                <c:pt idx="2">
                  <c:v>11.2689073543479</c:v>
                </c:pt>
                <c:pt idx="3">
                  <c:v>13.5056122526053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11.4981691830945</c:v>
                </c:pt>
                <c:pt idx="2">
                  <c:v>13.1878710815679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11.572542800162</c:v>
                </c:pt>
                <c:pt idx="2">
                  <c:v>12.9577185982572</c:v>
                </c:pt>
                <c:pt idx="3">
                  <c:v>0.317297080400913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0.0743736170675118</c:v>
                </c:pt>
                <c:pt idx="2">
                  <c:v>11.2680166997838</c:v>
                </c:pt>
                <c:pt idx="3">
                  <c:v>13.5051681619688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11.4612568569119</c:v>
                </c:pt>
                <c:pt idx="2">
                  <c:v>13.139728832795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11.5363604970563</c:v>
                </c:pt>
                <c:pt idx="2">
                  <c:v>13.0531993165591</c:v>
                </c:pt>
                <c:pt idx="3">
                  <c:v>0.320375085399881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0.0751036401443577</c:v>
                </c:pt>
                <c:pt idx="2">
                  <c:v>11.374727340676</c:v>
                </c:pt>
                <c:pt idx="3">
                  <c:v>13.4601039181949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11.4635926174266</c:v>
                </c:pt>
                <c:pt idx="2">
                  <c:v>13.129128054839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11.5409068922396</c:v>
                </c:pt>
                <c:pt idx="2">
                  <c:v>13.0400342300795</c:v>
                </c:pt>
                <c:pt idx="3">
                  <c:v>0.32972025077139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0.0773142748130388</c:v>
                </c:pt>
                <c:pt idx="2">
                  <c:v>11.374498792667</c:v>
                </c:pt>
                <c:pt idx="3">
                  <c:v>13.4588483056104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11.4675731569488</c:v>
                </c:pt>
                <c:pt idx="2">
                  <c:v>13.1117837625574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11.5485279327583</c:v>
                </c:pt>
                <c:pt idx="2">
                  <c:v>13.0184636042545</c:v>
                </c:pt>
                <c:pt idx="3">
                  <c:v>0.345099830687621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0.0809547758094317</c:v>
                </c:pt>
                <c:pt idx="2">
                  <c:v>11.374252998646</c:v>
                </c:pt>
                <c:pt idx="3">
                  <c:v>13.456883593245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11.4738871781761</c:v>
                </c:pt>
                <c:pt idx="2">
                  <c:v>13.0864128057964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11.5602632950433</c:v>
                </c:pt>
                <c:pt idx="2">
                  <c:v>12.9867881659582</c:v>
                </c:pt>
                <c:pt idx="3">
                  <c:v>0.367979411046604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0.0863761168672289</c:v>
                </c:pt>
                <c:pt idx="2">
                  <c:v>11.3742625383379</c:v>
                </c:pt>
                <c:pt idx="3">
                  <c:v>13.454392216843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TE y TT!$B$2:$B$639</c:f>
              <c:numCache>
                <c:formatCode>General</c:formatCode>
                <c:ptCount val="638"/>
                <c:pt idx="0">
                  <c:v>1254782.75443508</c:v>
                </c:pt>
                <c:pt idx="1">
                  <c:v>12547827.5443508</c:v>
                </c:pt>
                <c:pt idx="2">
                  <c:v>12212422.1434749</c:v>
                </c:pt>
                <c:pt idx="3">
                  <c:v>11877457.0530308</c:v>
                </c:pt>
                <c:pt idx="4">
                  <c:v>11542827.082895</c:v>
                </c:pt>
                <c:pt idx="5">
                  <c:v>11208449.6133797</c:v>
                </c:pt>
                <c:pt idx="6">
                  <c:v>10874257.1329535</c:v>
                </c:pt>
                <c:pt idx="7">
                  <c:v>10540192.1702196</c:v>
                </c:pt>
                <c:pt idx="8">
                  <c:v>10206203.6461101</c:v>
                </c:pt>
                <c:pt idx="9">
                  <c:v>9872244.05513115</c:v>
                </c:pt>
                <c:pt idx="10">
                  <c:v>9538267.08486864</c:v>
                </c:pt>
                <c:pt idx="11">
                  <c:v>9192984.05309702</c:v>
                </c:pt>
                <c:pt idx="12">
                  <c:v>8847226.21899485</c:v>
                </c:pt>
                <c:pt idx="13">
                  <c:v>8500686.09926993</c:v>
                </c:pt>
                <c:pt idx="14">
                  <c:v>8152982.99855174</c:v>
                </c:pt>
                <c:pt idx="15">
                  <c:v>6273913.77217539</c:v>
                </c:pt>
                <c:pt idx="16">
                  <c:v>5578464.92810379</c:v>
                </c:pt>
                <c:pt idx="17">
                  <c:v>5252471.56401253</c:v>
                </c:pt>
                <c:pt idx="18">
                  <c:v>4995381.1383295</c:v>
                </c:pt>
                <c:pt idx="19">
                  <c:v>4934459.86990219</c:v>
                </c:pt>
                <c:pt idx="20">
                  <c:v>4740892.37971107</c:v>
                </c:pt>
                <c:pt idx="21">
                  <c:v>4680433.17525193</c:v>
                </c:pt>
                <c:pt idx="22">
                  <c:v>4527775.19198301</c:v>
                </c:pt>
                <c:pt idx="23">
                  <c:v>4468069.70903714</c:v>
                </c:pt>
                <c:pt idx="24">
                  <c:v>4346613.93247638</c:v>
                </c:pt>
                <c:pt idx="25">
                  <c:v>4287602.5849246</c:v>
                </c:pt>
                <c:pt idx="26">
                  <c:v>4190597.81994282</c:v>
                </c:pt>
                <c:pt idx="27">
                  <c:v>4132363.18216273</c:v>
                </c:pt>
                <c:pt idx="28">
                  <c:v>4055427.36649302</c:v>
                </c:pt>
                <c:pt idx="29">
                  <c:v>4010058.91058575</c:v>
                </c:pt>
                <c:pt idx="30">
                  <c:v>3953520.32003742</c:v>
                </c:pt>
                <c:pt idx="31">
                  <c:v>3681520.19795858</c:v>
                </c:pt>
                <c:pt idx="32">
                  <c:v>3578207.66304652</c:v>
                </c:pt>
                <c:pt idx="33">
                  <c:v>3486789.16967212</c:v>
                </c:pt>
                <c:pt idx="34">
                  <c:v>3378842.50302057</c:v>
                </c:pt>
                <c:pt idx="35">
                  <c:v>3422078.63428242</c:v>
                </c:pt>
                <c:pt idx="36">
                  <c:v>3286910.0837072</c:v>
                </c:pt>
                <c:pt idx="37">
                  <c:v>3208771.63337001</c:v>
                </c:pt>
                <c:pt idx="38">
                  <c:v>3248531.02507336</c:v>
                </c:pt>
                <c:pt idx="39">
                  <c:v>3126148.8548842</c:v>
                </c:pt>
                <c:pt idx="40">
                  <c:v>3189458.17420982</c:v>
                </c:pt>
                <c:pt idx="41">
                  <c:v>3149856.79054399</c:v>
                </c:pt>
                <c:pt idx="42">
                  <c:v>3109018.05864812</c:v>
                </c:pt>
                <c:pt idx="43">
                  <c:v>3086030.20696985</c:v>
                </c:pt>
                <c:pt idx="44">
                  <c:v>3005014.09694404</c:v>
                </c:pt>
                <c:pt idx="45">
                  <c:v>2932208.84692913</c:v>
                </c:pt>
                <c:pt idx="46">
                  <c:v>2879478.69742236</c:v>
                </c:pt>
                <c:pt idx="47">
                  <c:v>2722237.09675683</c:v>
                </c:pt>
                <c:pt idx="48">
                  <c:v>2597669.31590664</c:v>
                </c:pt>
                <c:pt idx="49">
                  <c:v>2493536.54874223</c:v>
                </c:pt>
                <c:pt idx="50">
                  <c:v>2519411.31662502</c:v>
                </c:pt>
                <c:pt idx="51">
                  <c:v>2529355.63779339</c:v>
                </c:pt>
                <c:pt idx="52">
                  <c:v>2443344.73238622</c:v>
                </c:pt>
                <c:pt idx="53">
                  <c:v>2387290.85288622</c:v>
                </c:pt>
                <c:pt idx="54">
                  <c:v>2383970.33904285</c:v>
                </c:pt>
                <c:pt idx="55">
                  <c:v>2365525.15860013</c:v>
                </c:pt>
                <c:pt idx="56">
                  <c:v>2278518.62202385</c:v>
                </c:pt>
                <c:pt idx="57">
                  <c:v>2264925.42028134</c:v>
                </c:pt>
                <c:pt idx="58">
                  <c:v>2276276.24064262</c:v>
                </c:pt>
                <c:pt idx="59">
                  <c:v>2193242.85685883</c:v>
                </c:pt>
                <c:pt idx="60">
                  <c:v>2145042.43171478</c:v>
                </c:pt>
                <c:pt idx="61">
                  <c:v>2131877.53646467</c:v>
                </c:pt>
                <c:pt idx="62">
                  <c:v>2118453.68051089</c:v>
                </c:pt>
                <c:pt idx="63">
                  <c:v>2029859.75066177</c:v>
                </c:pt>
                <c:pt idx="64">
                  <c:v>1986479.58585882</c:v>
                </c:pt>
                <c:pt idx="65">
                  <c:v>1950667.80079611</c:v>
                </c:pt>
                <c:pt idx="66">
                  <c:v>1906894.78339806</c:v>
                </c:pt>
                <c:pt idx="67">
                  <c:v>1903079.79918619</c:v>
                </c:pt>
                <c:pt idx="68">
                  <c:v>1827034.6819421</c:v>
                </c:pt>
                <c:pt idx="69">
                  <c:v>1804660.20097645</c:v>
                </c:pt>
                <c:pt idx="70">
                  <c:v>1773034.32004835</c:v>
                </c:pt>
                <c:pt idx="71">
                  <c:v>1764018.58103728</c:v>
                </c:pt>
                <c:pt idx="72">
                  <c:v>1729254.90645293</c:v>
                </c:pt>
                <c:pt idx="73">
                  <c:v>1693443.41828189</c:v>
                </c:pt>
                <c:pt idx="74">
                  <c:v>1671238.95164273</c:v>
                </c:pt>
                <c:pt idx="75">
                  <c:v>1668004.9776613</c:v>
                </c:pt>
                <c:pt idx="76">
                  <c:v>1628821.74600677</c:v>
                </c:pt>
                <c:pt idx="77">
                  <c:v>1599803.74677504</c:v>
                </c:pt>
                <c:pt idx="78">
                  <c:v>1573191.40445703</c:v>
                </c:pt>
                <c:pt idx="79">
                  <c:v>1575665.6421801</c:v>
                </c:pt>
                <c:pt idx="80">
                  <c:v>1522835.82021966</c:v>
                </c:pt>
                <c:pt idx="81">
                  <c:v>1494246.61483362</c:v>
                </c:pt>
                <c:pt idx="82">
                  <c:v>1462149.27102592</c:v>
                </c:pt>
                <c:pt idx="83">
                  <c:v>1437367.05641303</c:v>
                </c:pt>
                <c:pt idx="84">
                  <c:v>1415473.43240754</c:v>
                </c:pt>
                <c:pt idx="85">
                  <c:v>1407811.56676753</c:v>
                </c:pt>
                <c:pt idx="86">
                  <c:v>1415536.59327197</c:v>
                </c:pt>
                <c:pt idx="87">
                  <c:v>1367273.59861388</c:v>
                </c:pt>
                <c:pt idx="88">
                  <c:v>1347060.78264085</c:v>
                </c:pt>
                <c:pt idx="89">
                  <c:v>1336055.16842124</c:v>
                </c:pt>
                <c:pt idx="90">
                  <c:v>1340041.36289618</c:v>
                </c:pt>
                <c:pt idx="91">
                  <c:v>1303141.37434752</c:v>
                </c:pt>
                <c:pt idx="92">
                  <c:v>1281669.83695317</c:v>
                </c:pt>
                <c:pt idx="93">
                  <c:v>1274447.06494355</c:v>
                </c:pt>
                <c:pt idx="94">
                  <c:v>1277672.80136266</c:v>
                </c:pt>
                <c:pt idx="95">
                  <c:v>1247466.0848217</c:v>
                </c:pt>
                <c:pt idx="96">
                  <c:v>1223675.89892567</c:v>
                </c:pt>
                <c:pt idx="97">
                  <c:v>1205262.71045312</c:v>
                </c:pt>
                <c:pt idx="98">
                  <c:v>1173847.27265474</c:v>
                </c:pt>
                <c:pt idx="99">
                  <c:v>1161562.82610552</c:v>
                </c:pt>
                <c:pt idx="100">
                  <c:v>1146202.4390659</c:v>
                </c:pt>
                <c:pt idx="101">
                  <c:v>1126462.67148557</c:v>
                </c:pt>
                <c:pt idx="102">
                  <c:v>1111170.87983491</c:v>
                </c:pt>
                <c:pt idx="103">
                  <c:v>1092970.73312087</c:v>
                </c:pt>
                <c:pt idx="104">
                  <c:v>1082053.2727171</c:v>
                </c:pt>
                <c:pt idx="105">
                  <c:v>1067664.01579977</c:v>
                </c:pt>
                <c:pt idx="106">
                  <c:v>1053085.50636707</c:v>
                </c:pt>
                <c:pt idx="107">
                  <c:v>1041677.6626509</c:v>
                </c:pt>
                <c:pt idx="108">
                  <c:v>1031364.55354812</c:v>
                </c:pt>
                <c:pt idx="109">
                  <c:v>1030400.9235413</c:v>
                </c:pt>
                <c:pt idx="110">
                  <c:v>1009580.92564132</c:v>
                </c:pt>
                <c:pt idx="111">
                  <c:v>995961.084358487</c:v>
                </c:pt>
                <c:pt idx="112">
                  <c:v>980372.509702873</c:v>
                </c:pt>
                <c:pt idx="113">
                  <c:v>968398.446626901</c:v>
                </c:pt>
                <c:pt idx="114">
                  <c:v>957033.216558872</c:v>
                </c:pt>
                <c:pt idx="115">
                  <c:v>952553.500564979</c:v>
                </c:pt>
                <c:pt idx="116">
                  <c:v>942570.616604876</c:v>
                </c:pt>
                <c:pt idx="117">
                  <c:v>923433.799157507</c:v>
                </c:pt>
                <c:pt idx="118">
                  <c:v>912698.227693356</c:v>
                </c:pt>
                <c:pt idx="119">
                  <c:v>906690.724966678</c:v>
                </c:pt>
                <c:pt idx="120">
                  <c:v>897996.001170857</c:v>
                </c:pt>
                <c:pt idx="121">
                  <c:v>883321.49609835</c:v>
                </c:pt>
                <c:pt idx="122">
                  <c:v>873833.95864698</c:v>
                </c:pt>
                <c:pt idx="123">
                  <c:v>871184.346389664</c:v>
                </c:pt>
                <c:pt idx="124">
                  <c:v>872629.729235117</c:v>
                </c:pt>
                <c:pt idx="125">
                  <c:v>860064.028643169</c:v>
                </c:pt>
                <c:pt idx="126">
                  <c:v>849860.339221231</c:v>
                </c:pt>
                <c:pt idx="127">
                  <c:v>842212.335280946</c:v>
                </c:pt>
                <c:pt idx="128">
                  <c:v>827145.116336147</c:v>
                </c:pt>
                <c:pt idx="129">
                  <c:v>820233.704861838</c:v>
                </c:pt>
                <c:pt idx="130">
                  <c:v>811950.244357674</c:v>
                </c:pt>
                <c:pt idx="131">
                  <c:v>801078.461706595</c:v>
                </c:pt>
                <c:pt idx="132">
                  <c:v>792389.380804175</c:v>
                </c:pt>
                <c:pt idx="133">
                  <c:v>782165.415028417</c:v>
                </c:pt>
                <c:pt idx="134">
                  <c:v>775697.617898372</c:v>
                </c:pt>
                <c:pt idx="135">
                  <c:v>767422.498262132</c:v>
                </c:pt>
                <c:pt idx="136">
                  <c:v>759527.352102967</c:v>
                </c:pt>
                <c:pt idx="137">
                  <c:v>753429.704362039</c:v>
                </c:pt>
                <c:pt idx="138">
                  <c:v>747985.431853513</c:v>
                </c:pt>
                <c:pt idx="139">
                  <c:v>747235.481524426</c:v>
                </c:pt>
                <c:pt idx="140">
                  <c:v>736622.09224709</c:v>
                </c:pt>
                <c:pt idx="141">
                  <c:v>729172.189664895</c:v>
                </c:pt>
                <c:pt idx="142">
                  <c:v>720679.198120852</c:v>
                </c:pt>
                <c:pt idx="143">
                  <c:v>714323.939929682</c:v>
                </c:pt>
                <c:pt idx="144">
                  <c:v>708071.443300908</c:v>
                </c:pt>
                <c:pt idx="145">
                  <c:v>705807.345581219</c:v>
                </c:pt>
                <c:pt idx="146">
                  <c:v>700851.990954377</c:v>
                </c:pt>
                <c:pt idx="147">
                  <c:v>690453.83511745</c:v>
                </c:pt>
                <c:pt idx="148">
                  <c:v>683906.927616808</c:v>
                </c:pt>
                <c:pt idx="149">
                  <c:v>680073.394728289</c:v>
                </c:pt>
                <c:pt idx="150">
                  <c:v>674898.769312099</c:v>
                </c:pt>
                <c:pt idx="151">
                  <c:v>666473.604055222</c:v>
                </c:pt>
                <c:pt idx="152">
                  <c:v>660845.086389703</c:v>
                </c:pt>
                <c:pt idx="153">
                  <c:v>659370.273027848</c:v>
                </c:pt>
                <c:pt idx="154">
                  <c:v>660244.752175365</c:v>
                </c:pt>
                <c:pt idx="155">
                  <c:v>653243.278537112</c:v>
                </c:pt>
                <c:pt idx="156">
                  <c:v>647511.04389625</c:v>
                </c:pt>
                <c:pt idx="157">
                  <c:v>643439.528816268</c:v>
                </c:pt>
                <c:pt idx="158">
                  <c:v>634778.593543301</c:v>
                </c:pt>
                <c:pt idx="159">
                  <c:v>630694.438081483</c:v>
                </c:pt>
                <c:pt idx="160">
                  <c:v>625738.63909053</c:v>
                </c:pt>
                <c:pt idx="161">
                  <c:v>619295.170084742</c:v>
                </c:pt>
                <c:pt idx="162">
                  <c:v>614332.95188155</c:v>
                </c:pt>
                <c:pt idx="163">
                  <c:v>608168.345200559</c:v>
                </c:pt>
                <c:pt idx="164">
                  <c:v>604089.22400141</c:v>
                </c:pt>
                <c:pt idx="165">
                  <c:v>599033.049312234</c:v>
                </c:pt>
                <c:pt idx="166">
                  <c:v>594437.101248651</c:v>
                </c:pt>
                <c:pt idx="167">
                  <c:v>590865.415963859</c:v>
                </c:pt>
                <c:pt idx="168">
                  <c:v>587561.64958064</c:v>
                </c:pt>
                <c:pt idx="169">
                  <c:v>586998.079043544</c:v>
                </c:pt>
                <c:pt idx="170">
                  <c:v>580759.72865419</c:v>
                </c:pt>
                <c:pt idx="171">
                  <c:v>576149.08218794</c:v>
                </c:pt>
                <c:pt idx="172">
                  <c:v>570832.543250911</c:v>
                </c:pt>
                <c:pt idx="173">
                  <c:v>567174.554960058</c:v>
                </c:pt>
                <c:pt idx="174">
                  <c:v>563383.431592669</c:v>
                </c:pt>
                <c:pt idx="175">
                  <c:v>562312.69978501</c:v>
                </c:pt>
                <c:pt idx="176">
                  <c:v>559804.955913478</c:v>
                </c:pt>
                <c:pt idx="177">
                  <c:v>553440.257926574</c:v>
                </c:pt>
                <c:pt idx="178">
                  <c:v>549317.030045184</c:v>
                </c:pt>
                <c:pt idx="179">
                  <c:v>546880.264361555</c:v>
                </c:pt>
                <c:pt idx="180">
                  <c:v>543723.565414893</c:v>
                </c:pt>
                <c:pt idx="181">
                  <c:v>538384.321366299</c:v>
                </c:pt>
                <c:pt idx="182">
                  <c:v>534765.572523549</c:v>
                </c:pt>
                <c:pt idx="183">
                  <c:v>534002.611921079</c:v>
                </c:pt>
                <c:pt idx="184">
                  <c:v>534643.357269582</c:v>
                </c:pt>
                <c:pt idx="185">
                  <c:v>530379.006316412</c:v>
                </c:pt>
                <c:pt idx="186">
                  <c:v>526878.803042169</c:v>
                </c:pt>
                <c:pt idx="187">
                  <c:v>524625.925280859</c:v>
                </c:pt>
                <c:pt idx="188">
                  <c:v>519102.634047714</c:v>
                </c:pt>
                <c:pt idx="189">
                  <c:v>516572.255018723</c:v>
                </c:pt>
                <c:pt idx="190">
                  <c:v>513301.922648748</c:v>
                </c:pt>
                <c:pt idx="191">
                  <c:v>509116.630266003</c:v>
                </c:pt>
                <c:pt idx="192">
                  <c:v>506275.017413907</c:v>
                </c:pt>
                <c:pt idx="193">
                  <c:v>502370.173955328</c:v>
                </c:pt>
                <c:pt idx="194">
                  <c:v>499707.838394001</c:v>
                </c:pt>
                <c:pt idx="195">
                  <c:v>496473.60745836</c:v>
                </c:pt>
                <c:pt idx="196">
                  <c:v>493800.625456209</c:v>
                </c:pt>
                <c:pt idx="197">
                  <c:v>491726.511961928</c:v>
                </c:pt>
                <c:pt idx="198">
                  <c:v>489580.180511673</c:v>
                </c:pt>
                <c:pt idx="199">
                  <c:v>489108.757510133</c:v>
                </c:pt>
                <c:pt idx="200">
                  <c:v>485190.423017986</c:v>
                </c:pt>
                <c:pt idx="201">
                  <c:v>482196.793756175</c:v>
                </c:pt>
                <c:pt idx="202">
                  <c:v>478585.36638004</c:v>
                </c:pt>
                <c:pt idx="203">
                  <c:v>476535.530117224</c:v>
                </c:pt>
                <c:pt idx="204">
                  <c:v>474138.724790381</c:v>
                </c:pt>
                <c:pt idx="205">
                  <c:v>473832.552509359</c:v>
                </c:pt>
                <c:pt idx="206">
                  <c:v>472769.483840749</c:v>
                </c:pt>
                <c:pt idx="207">
                  <c:v>468617.940700111</c:v>
                </c:pt>
                <c:pt idx="208">
                  <c:v>466044.374047598</c:v>
                </c:pt>
                <c:pt idx="209">
                  <c:v>464573.144164384</c:v>
                </c:pt>
                <c:pt idx="210">
                  <c:v>462726.26293206</c:v>
                </c:pt>
                <c:pt idx="211">
                  <c:v>459172.446728869</c:v>
                </c:pt>
                <c:pt idx="212">
                  <c:v>456776.776675694</c:v>
                </c:pt>
                <c:pt idx="213">
                  <c:v>456532.312752602</c:v>
                </c:pt>
                <c:pt idx="214">
                  <c:v>457084.015265651</c:v>
                </c:pt>
                <c:pt idx="215">
                  <c:v>454500.993453418</c:v>
                </c:pt>
                <c:pt idx="216">
                  <c:v>452419.167150198</c:v>
                </c:pt>
                <c:pt idx="217">
                  <c:v>451407.183023992</c:v>
                </c:pt>
                <c:pt idx="218">
                  <c:v>447722.395631294</c:v>
                </c:pt>
                <c:pt idx="219">
                  <c:v>446218.231107923</c:v>
                </c:pt>
                <c:pt idx="220">
                  <c:v>443907.719564819</c:v>
                </c:pt>
                <c:pt idx="221">
                  <c:v>441017.381983977</c:v>
                </c:pt>
                <c:pt idx="222">
                  <c:v>439656.749154423</c:v>
                </c:pt>
                <c:pt idx="223">
                  <c:v>437241.696331373</c:v>
                </c:pt>
                <c:pt idx="224">
                  <c:v>435535.117113641</c:v>
                </c:pt>
                <c:pt idx="225">
                  <c:v>433487.757414786</c:v>
                </c:pt>
                <c:pt idx="226">
                  <c:v>432202.824039946</c:v>
                </c:pt>
                <c:pt idx="227">
                  <c:v>431216.274899153</c:v>
                </c:pt>
                <c:pt idx="228">
                  <c:v>429780.615932456</c:v>
                </c:pt>
                <c:pt idx="229">
                  <c:v>429332.195112264</c:v>
                </c:pt>
                <c:pt idx="230">
                  <c:v>426957.137499103</c:v>
                </c:pt>
                <c:pt idx="231">
                  <c:v>425086.736191191</c:v>
                </c:pt>
                <c:pt idx="232">
                  <c:v>422538.905040271</c:v>
                </c:pt>
                <c:pt idx="233">
                  <c:v>421754.103070684</c:v>
                </c:pt>
                <c:pt idx="234">
                  <c:v>420347.529095828</c:v>
                </c:pt>
                <c:pt idx="235">
                  <c:v>420696.52245705</c:v>
                </c:pt>
                <c:pt idx="236">
                  <c:v>420772.735726218</c:v>
                </c:pt>
                <c:pt idx="237">
                  <c:v>418137.760392345</c:v>
                </c:pt>
                <c:pt idx="238">
                  <c:v>416803.740699868</c:v>
                </c:pt>
                <c:pt idx="239">
                  <c:v>416144.376479205</c:v>
                </c:pt>
                <c:pt idx="240">
                  <c:v>415356.564632644</c:v>
                </c:pt>
                <c:pt idx="241">
                  <c:v>413081.030969426</c:v>
                </c:pt>
                <c:pt idx="242">
                  <c:v>411560.425561003</c:v>
                </c:pt>
                <c:pt idx="243">
                  <c:v>411757.813315339</c:v>
                </c:pt>
                <c:pt idx="244">
                  <c:v>412315.388501274</c:v>
                </c:pt>
                <c:pt idx="245">
                  <c:v>411038.224338183</c:v>
                </c:pt>
                <c:pt idx="246">
                  <c:v>410129.153731831</c:v>
                </c:pt>
                <c:pt idx="247">
                  <c:v>410256.888894741</c:v>
                </c:pt>
                <c:pt idx="248">
                  <c:v>407961.534530919</c:v>
                </c:pt>
                <c:pt idx="249">
                  <c:v>407319.715521089</c:v>
                </c:pt>
                <c:pt idx="250">
                  <c:v>405631.165169224</c:v>
                </c:pt>
                <c:pt idx="251">
                  <c:v>403583.969431293</c:v>
                </c:pt>
                <c:pt idx="252">
                  <c:v>403554.725976337</c:v>
                </c:pt>
                <c:pt idx="253">
                  <c:v>402403.43439222</c:v>
                </c:pt>
                <c:pt idx="254">
                  <c:v>401483.706465622</c:v>
                </c:pt>
                <c:pt idx="255">
                  <c:v>400372.824943531</c:v>
                </c:pt>
                <c:pt idx="256">
                  <c:v>400372.704392112</c:v>
                </c:pt>
                <c:pt idx="257">
                  <c:v>400381.464761528</c:v>
                </c:pt>
                <c:pt idx="258">
                  <c:v>399456.584832415</c:v>
                </c:pt>
                <c:pt idx="259">
                  <c:v>398966.963467397</c:v>
                </c:pt>
                <c:pt idx="260">
                  <c:v>397985.104352703</c:v>
                </c:pt>
                <c:pt idx="261">
                  <c:v>397100.06567894</c:v>
                </c:pt>
                <c:pt idx="262">
                  <c:v>395344.957439322</c:v>
                </c:pt>
                <c:pt idx="263">
                  <c:v>395801.708316954</c:v>
                </c:pt>
                <c:pt idx="264">
                  <c:v>395278.937460141</c:v>
                </c:pt>
                <c:pt idx="265">
                  <c:v>396278.371805714</c:v>
                </c:pt>
                <c:pt idx="266">
                  <c:v>397280.022194028</c:v>
                </c:pt>
                <c:pt idx="267">
                  <c:v>396445.582161688</c:v>
                </c:pt>
                <c:pt idx="268">
                  <c:v>396264.505113888</c:v>
                </c:pt>
                <c:pt idx="269">
                  <c:v>396373.280881295</c:v>
                </c:pt>
                <c:pt idx="270">
                  <c:v>396561.123645206</c:v>
                </c:pt>
                <c:pt idx="271">
                  <c:v>395374.499281435</c:v>
                </c:pt>
                <c:pt idx="272">
                  <c:v>394532.761739573</c:v>
                </c:pt>
                <c:pt idx="273">
                  <c:v>395089.59244941</c:v>
                </c:pt>
                <c:pt idx="274">
                  <c:v>394475.149686</c:v>
                </c:pt>
                <c:pt idx="275">
                  <c:v>394862.064226618</c:v>
                </c:pt>
                <c:pt idx="276">
                  <c:v>394993.430086175</c:v>
                </c:pt>
                <c:pt idx="277">
                  <c:v>396206.913578444</c:v>
                </c:pt>
                <c:pt idx="278">
                  <c:v>394948.037335408</c:v>
                </c:pt>
                <c:pt idx="279">
                  <c:v>394988.268653926</c:v>
                </c:pt>
                <c:pt idx="280">
                  <c:v>393668.896863097</c:v>
                </c:pt>
                <c:pt idx="281">
                  <c:v>394743.901728101</c:v>
                </c:pt>
                <c:pt idx="282">
                  <c:v>393735.917228586</c:v>
                </c:pt>
                <c:pt idx="283">
                  <c:v>393266.853013685</c:v>
                </c:pt>
                <c:pt idx="284">
                  <c:v>392734.961355763</c:v>
                </c:pt>
                <c:pt idx="285">
                  <c:v>392023.205565991</c:v>
                </c:pt>
                <c:pt idx="286">
                  <c:v>392723.931260388</c:v>
                </c:pt>
                <c:pt idx="287">
                  <c:v>393274.244351355</c:v>
                </c:pt>
                <c:pt idx="288">
                  <c:v>392567.827782565</c:v>
                </c:pt>
                <c:pt idx="289">
                  <c:v>391967.535850536</c:v>
                </c:pt>
                <c:pt idx="290">
                  <c:v>391676.409401416</c:v>
                </c:pt>
                <c:pt idx="291">
                  <c:v>391113.293246514</c:v>
                </c:pt>
                <c:pt idx="292">
                  <c:v>389439.723546865</c:v>
                </c:pt>
                <c:pt idx="293">
                  <c:v>390377.175058201</c:v>
                </c:pt>
                <c:pt idx="294">
                  <c:v>390091.371225849</c:v>
                </c:pt>
                <c:pt idx="295">
                  <c:v>391316.781544708</c:v>
                </c:pt>
                <c:pt idx="296">
                  <c:v>392358.035807531</c:v>
                </c:pt>
                <c:pt idx="297">
                  <c:v>392286.720682748</c:v>
                </c:pt>
                <c:pt idx="298">
                  <c:v>392703.715495887</c:v>
                </c:pt>
                <c:pt idx="299">
                  <c:v>393228.269967241</c:v>
                </c:pt>
                <c:pt idx="300">
                  <c:v>393820.673116617</c:v>
                </c:pt>
                <c:pt idx="301">
                  <c:v>393489.41708092</c:v>
                </c:pt>
                <c:pt idx="302">
                  <c:v>392810.024764426</c:v>
                </c:pt>
                <c:pt idx="303">
                  <c:v>393547.301104363</c:v>
                </c:pt>
                <c:pt idx="304">
                  <c:v>392369.207571796</c:v>
                </c:pt>
                <c:pt idx="305">
                  <c:v>392416.493638626</c:v>
                </c:pt>
                <c:pt idx="306">
                  <c:v>392915.856481073</c:v>
                </c:pt>
                <c:pt idx="307">
                  <c:v>394534.598608775</c:v>
                </c:pt>
                <c:pt idx="308">
                  <c:v>392561.092683455</c:v>
                </c:pt>
                <c:pt idx="309">
                  <c:v>391780.510023274</c:v>
                </c:pt>
                <c:pt idx="310">
                  <c:v>392999.947969061</c:v>
                </c:pt>
                <c:pt idx="311">
                  <c:v>390364.132364069</c:v>
                </c:pt>
                <c:pt idx="312">
                  <c:v>390596.477231673</c:v>
                </c:pt>
                <c:pt idx="313">
                  <c:v>389702.001088166</c:v>
                </c:pt>
                <c:pt idx="314">
                  <c:v>390942.305390589</c:v>
                </c:pt>
                <c:pt idx="315">
                  <c:v>389488.938744309</c:v>
                </c:pt>
                <c:pt idx="316">
                  <c:v>390091.647999015</c:v>
                </c:pt>
                <c:pt idx="317">
                  <c:v>390678.862295649</c:v>
                </c:pt>
                <c:pt idx="318">
                  <c:v>391427.688500356</c:v>
                </c:pt>
                <c:pt idx="319">
                  <c:v>389970.18460252</c:v>
                </c:pt>
                <c:pt idx="320">
                  <c:v>389897.713330144</c:v>
                </c:pt>
                <c:pt idx="321">
                  <c:v>389930.234067285</c:v>
                </c:pt>
                <c:pt idx="322">
                  <c:v>389665.224507049</c:v>
                </c:pt>
                <c:pt idx="323">
                  <c:v>390261.391521819</c:v>
                </c:pt>
                <c:pt idx="324">
                  <c:v>389387.177895755</c:v>
                </c:pt>
                <c:pt idx="325">
                  <c:v>389933.537828475</c:v>
                </c:pt>
                <c:pt idx="326">
                  <c:v>391231.441784563</c:v>
                </c:pt>
                <c:pt idx="327">
                  <c:v>390087.653223396</c:v>
                </c:pt>
                <c:pt idx="328">
                  <c:v>390223.369483704</c:v>
                </c:pt>
                <c:pt idx="329">
                  <c:v>389882.67588677</c:v>
                </c:pt>
                <c:pt idx="330">
                  <c:v>390260.801119058</c:v>
                </c:pt>
                <c:pt idx="331">
                  <c:v>389735.337291552</c:v>
                </c:pt>
                <c:pt idx="332">
                  <c:v>390920.809347075</c:v>
                </c:pt>
                <c:pt idx="333">
                  <c:v>391132.689717493</c:v>
                </c:pt>
                <c:pt idx="334">
                  <c:v>390817.44937043</c:v>
                </c:pt>
                <c:pt idx="335">
                  <c:v>391407.500398794</c:v>
                </c:pt>
                <c:pt idx="336">
                  <c:v>390815.124037141</c:v>
                </c:pt>
                <c:pt idx="337">
                  <c:v>391663.285270857</c:v>
                </c:pt>
                <c:pt idx="338">
                  <c:v>391347.180444984</c:v>
                </c:pt>
                <c:pt idx="339">
                  <c:v>390723.560183895</c:v>
                </c:pt>
                <c:pt idx="340">
                  <c:v>390233.208342221</c:v>
                </c:pt>
                <c:pt idx="341">
                  <c:v>390507.69493335</c:v>
                </c:pt>
                <c:pt idx="342">
                  <c:v>390247.172947513</c:v>
                </c:pt>
                <c:pt idx="343">
                  <c:v>389680.5264624</c:v>
                </c:pt>
                <c:pt idx="344">
                  <c:v>390174.00181461</c:v>
                </c:pt>
                <c:pt idx="345">
                  <c:v>390835.421082678</c:v>
                </c:pt>
                <c:pt idx="346">
                  <c:v>390353.941086502</c:v>
                </c:pt>
                <c:pt idx="347">
                  <c:v>391454.264895391</c:v>
                </c:pt>
                <c:pt idx="348">
                  <c:v>391441.202893396</c:v>
                </c:pt>
                <c:pt idx="349">
                  <c:v>391422.79079749</c:v>
                </c:pt>
                <c:pt idx="350">
                  <c:v>391225.510767325</c:v>
                </c:pt>
                <c:pt idx="351">
                  <c:v>391350.353551726</c:v>
                </c:pt>
                <c:pt idx="352">
                  <c:v>392038.643485094</c:v>
                </c:pt>
                <c:pt idx="353">
                  <c:v>391315.638991368</c:v>
                </c:pt>
                <c:pt idx="354">
                  <c:v>391649.601728933</c:v>
                </c:pt>
                <c:pt idx="355">
                  <c:v>391479.735564752</c:v>
                </c:pt>
                <c:pt idx="356">
                  <c:v>391689.11847609</c:v>
                </c:pt>
                <c:pt idx="357">
                  <c:v>391955.316764208</c:v>
                </c:pt>
                <c:pt idx="358">
                  <c:v>391790.59098216</c:v>
                </c:pt>
                <c:pt idx="359">
                  <c:v>391644.75604697</c:v>
                </c:pt>
                <c:pt idx="360">
                  <c:v>391736.294500439</c:v>
                </c:pt>
                <c:pt idx="361">
                  <c:v>392195.486685592</c:v>
                </c:pt>
                <c:pt idx="362">
                  <c:v>391769.768571522</c:v>
                </c:pt>
                <c:pt idx="363">
                  <c:v>391573.624177679</c:v>
                </c:pt>
                <c:pt idx="364">
                  <c:v>391371.313832542</c:v>
                </c:pt>
                <c:pt idx="365">
                  <c:v>391215.616368076</c:v>
                </c:pt>
                <c:pt idx="366">
                  <c:v>391666.304094548</c:v>
                </c:pt>
                <c:pt idx="367">
                  <c:v>391310.050272113</c:v>
                </c:pt>
                <c:pt idx="368">
                  <c:v>391605.853491332</c:v>
                </c:pt>
                <c:pt idx="369">
                  <c:v>391234.087223012</c:v>
                </c:pt>
                <c:pt idx="370">
                  <c:v>391097.070418329</c:v>
                </c:pt>
                <c:pt idx="371">
                  <c:v>390734.415545687</c:v>
                </c:pt>
                <c:pt idx="372">
                  <c:v>391265.094373375</c:v>
                </c:pt>
                <c:pt idx="373">
                  <c:v>391096.09097617</c:v>
                </c:pt>
                <c:pt idx="374">
                  <c:v>391096.789913568</c:v>
                </c:pt>
                <c:pt idx="375">
                  <c:v>391118.33901784</c:v>
                </c:pt>
                <c:pt idx="376">
                  <c:v>391142.215921973</c:v>
                </c:pt>
                <c:pt idx="377">
                  <c:v>390455.429096928</c:v>
                </c:pt>
                <c:pt idx="378">
                  <c:v>391195.895934884</c:v>
                </c:pt>
                <c:pt idx="379">
                  <c:v>391237.460394693</c:v>
                </c:pt>
                <c:pt idx="380">
                  <c:v>391378.747070004</c:v>
                </c:pt>
                <c:pt idx="381">
                  <c:v>391273.789916496</c:v>
                </c:pt>
                <c:pt idx="382">
                  <c:v>391228.721497738</c:v>
                </c:pt>
                <c:pt idx="383">
                  <c:v>391285.879529183</c:v>
                </c:pt>
                <c:pt idx="384">
                  <c:v>391423.726069387</c:v>
                </c:pt>
                <c:pt idx="385">
                  <c:v>391323.310933249</c:v>
                </c:pt>
                <c:pt idx="386">
                  <c:v>391265.770216656</c:v>
                </c:pt>
                <c:pt idx="387">
                  <c:v>391273.649713668</c:v>
                </c:pt>
                <c:pt idx="388">
                  <c:v>391167.021701471</c:v>
                </c:pt>
                <c:pt idx="389">
                  <c:v>391195.288284647</c:v>
                </c:pt>
                <c:pt idx="390">
                  <c:v>391107.122990235</c:v>
                </c:pt>
                <c:pt idx="391">
                  <c:v>391186.656552741</c:v>
                </c:pt>
                <c:pt idx="392">
                  <c:v>391176.557636362</c:v>
                </c:pt>
                <c:pt idx="393">
                  <c:v>391230.407016168</c:v>
                </c:pt>
                <c:pt idx="394">
                  <c:v>391204.083100814</c:v>
                </c:pt>
                <c:pt idx="395">
                  <c:v>390924.700210422</c:v>
                </c:pt>
                <c:pt idx="396">
                  <c:v>391070.987787454</c:v>
                </c:pt>
                <c:pt idx="397">
                  <c:v>391167.712251771</c:v>
                </c:pt>
                <c:pt idx="398">
                  <c:v>391157.886856885</c:v>
                </c:pt>
                <c:pt idx="399">
                  <c:v>391159.815976789</c:v>
                </c:pt>
                <c:pt idx="400">
                  <c:v>390999.066264812</c:v>
                </c:pt>
                <c:pt idx="401">
                  <c:v>391185.289355961</c:v>
                </c:pt>
                <c:pt idx="402">
                  <c:v>391189.278506614</c:v>
                </c:pt>
                <c:pt idx="403">
                  <c:v>391179.954510727</c:v>
                </c:pt>
                <c:pt idx="404">
                  <c:v>391137.209457807</c:v>
                </c:pt>
                <c:pt idx="405">
                  <c:v>391131.752753505</c:v>
                </c:pt>
                <c:pt idx="406">
                  <c:v>391131.306432849</c:v>
                </c:pt>
                <c:pt idx="407">
                  <c:v>391191.948133489</c:v>
                </c:pt>
                <c:pt idx="408">
                  <c:v>391089.935513457</c:v>
                </c:pt>
                <c:pt idx="409">
                  <c:v>391113.152575335</c:v>
                </c:pt>
                <c:pt idx="410">
                  <c:v>391124.997860848</c:v>
                </c:pt>
                <c:pt idx="411">
                  <c:v>391117.413654467</c:v>
                </c:pt>
                <c:pt idx="412">
                  <c:v>391053.334633784</c:v>
                </c:pt>
                <c:pt idx="413">
                  <c:v>391036.93577824</c:v>
                </c:pt>
                <c:pt idx="414">
                  <c:v>391100.430093915</c:v>
                </c:pt>
                <c:pt idx="415">
                  <c:v>391045.960343367</c:v>
                </c:pt>
                <c:pt idx="416">
                  <c:v>391043.54825412</c:v>
                </c:pt>
                <c:pt idx="417">
                  <c:v>391065.622102219</c:v>
                </c:pt>
                <c:pt idx="418">
                  <c:v>391006.741323315</c:v>
                </c:pt>
                <c:pt idx="419">
                  <c:v>390963.305970316</c:v>
                </c:pt>
                <c:pt idx="420">
                  <c:v>390951.219602721</c:v>
                </c:pt>
                <c:pt idx="421">
                  <c:v>390972.219370012</c:v>
                </c:pt>
                <c:pt idx="422">
                  <c:v>390942.548279986</c:v>
                </c:pt>
                <c:pt idx="423">
                  <c:v>390918.487533991</c:v>
                </c:pt>
                <c:pt idx="424">
                  <c:v>390961.961491829</c:v>
                </c:pt>
                <c:pt idx="425">
                  <c:v>390933.556764972</c:v>
                </c:pt>
                <c:pt idx="426">
                  <c:v>390960.234456751</c:v>
                </c:pt>
                <c:pt idx="427">
                  <c:v>390871.819518506</c:v>
                </c:pt>
                <c:pt idx="428">
                  <c:v>390922.662186724</c:v>
                </c:pt>
                <c:pt idx="429">
                  <c:v>390931.751883183</c:v>
                </c:pt>
                <c:pt idx="430">
                  <c:v>390940.534885534</c:v>
                </c:pt>
                <c:pt idx="431">
                  <c:v>390930.625830206</c:v>
                </c:pt>
                <c:pt idx="432">
                  <c:v>390931.083126142</c:v>
                </c:pt>
                <c:pt idx="433">
                  <c:v>390936.625062675</c:v>
                </c:pt>
                <c:pt idx="434">
                  <c:v>390962.909832408</c:v>
                </c:pt>
                <c:pt idx="435">
                  <c:v>390951.571992354</c:v>
                </c:pt>
                <c:pt idx="436">
                  <c:v>390983.482227682</c:v>
                </c:pt>
                <c:pt idx="437">
                  <c:v>390976.442630742</c:v>
                </c:pt>
                <c:pt idx="438">
                  <c:v>390972.700332528</c:v>
                </c:pt>
                <c:pt idx="439">
                  <c:v>390970.257137802</c:v>
                </c:pt>
                <c:pt idx="440">
                  <c:v>390992.660284072</c:v>
                </c:pt>
                <c:pt idx="441">
                  <c:v>390973.74638907</c:v>
                </c:pt>
                <c:pt idx="442">
                  <c:v>390977.888102931</c:v>
                </c:pt>
                <c:pt idx="443">
                  <c:v>390964.61193128</c:v>
                </c:pt>
                <c:pt idx="444">
                  <c:v>390959.236218146</c:v>
                </c:pt>
                <c:pt idx="445">
                  <c:v>390971.511449143</c:v>
                </c:pt>
                <c:pt idx="446">
                  <c:v>390958.822052005</c:v>
                </c:pt>
                <c:pt idx="447">
                  <c:v>390969.750132907</c:v>
                </c:pt>
                <c:pt idx="448">
                  <c:v>391003.209605187</c:v>
                </c:pt>
                <c:pt idx="449">
                  <c:v>390973.772369961</c:v>
                </c:pt>
                <c:pt idx="450">
                  <c:v>390956.007372676</c:v>
                </c:pt>
                <c:pt idx="451">
                  <c:v>390958.532177686</c:v>
                </c:pt>
                <c:pt idx="452">
                  <c:v>390957.165259345</c:v>
                </c:pt>
                <c:pt idx="453">
                  <c:v>390946.619660858</c:v>
                </c:pt>
                <c:pt idx="454">
                  <c:v>390935.066358418</c:v>
                </c:pt>
                <c:pt idx="455">
                  <c:v>390970.875836224</c:v>
                </c:pt>
                <c:pt idx="456">
                  <c:v>390968.758634676</c:v>
                </c:pt>
                <c:pt idx="457">
                  <c:v>390974.912006132</c:v>
                </c:pt>
                <c:pt idx="458">
                  <c:v>390980.155863946</c:v>
                </c:pt>
                <c:pt idx="459">
                  <c:v>390968.569558934</c:v>
                </c:pt>
                <c:pt idx="460">
                  <c:v>390971.889287811</c:v>
                </c:pt>
                <c:pt idx="461">
                  <c:v>390968.919409201</c:v>
                </c:pt>
                <c:pt idx="462">
                  <c:v>390969.676461331</c:v>
                </c:pt>
                <c:pt idx="463">
                  <c:v>390963.166331925</c:v>
                </c:pt>
                <c:pt idx="464">
                  <c:v>390953.501920957</c:v>
                </c:pt>
                <c:pt idx="465">
                  <c:v>390956.921499502</c:v>
                </c:pt>
                <c:pt idx="466">
                  <c:v>390962.528256194</c:v>
                </c:pt>
                <c:pt idx="467">
                  <c:v>390963.652864454</c:v>
                </c:pt>
                <c:pt idx="468">
                  <c:v>390965.935218242</c:v>
                </c:pt>
                <c:pt idx="469">
                  <c:v>390973.303348894</c:v>
                </c:pt>
                <c:pt idx="470">
                  <c:v>390974.096891833</c:v>
                </c:pt>
                <c:pt idx="471">
                  <c:v>390986.466766776</c:v>
                </c:pt>
                <c:pt idx="472">
                  <c:v>390981.96107391</c:v>
                </c:pt>
                <c:pt idx="473">
                  <c:v>390971.077873733</c:v>
                </c:pt>
                <c:pt idx="474">
                  <c:v>390970.8584295</c:v>
                </c:pt>
                <c:pt idx="475">
                  <c:v>390951.11793213</c:v>
                </c:pt>
                <c:pt idx="476">
                  <c:v>390961.773620848</c:v>
                </c:pt>
                <c:pt idx="477">
                  <c:v>390949.244260631</c:v>
                </c:pt>
                <c:pt idx="478">
                  <c:v>390952.170715046</c:v>
                </c:pt>
                <c:pt idx="479">
                  <c:v>390949.326901276</c:v>
                </c:pt>
                <c:pt idx="480">
                  <c:v>390954.097939166</c:v>
                </c:pt>
                <c:pt idx="481">
                  <c:v>390953.266845903</c:v>
                </c:pt>
                <c:pt idx="482">
                  <c:v>390941.587350692</c:v>
                </c:pt>
                <c:pt idx="483">
                  <c:v>390946.594601168</c:v>
                </c:pt>
                <c:pt idx="484">
                  <c:v>390949.893254591</c:v>
                </c:pt>
                <c:pt idx="485">
                  <c:v>390956.64363163</c:v>
                </c:pt>
                <c:pt idx="486">
                  <c:v>390954.884757093</c:v>
                </c:pt>
                <c:pt idx="487">
                  <c:v>390954.81750517</c:v>
                </c:pt>
                <c:pt idx="488">
                  <c:v>390955.384823419</c:v>
                </c:pt>
                <c:pt idx="489">
                  <c:v>390950.880068804</c:v>
                </c:pt>
                <c:pt idx="490">
                  <c:v>390958.29759021</c:v>
                </c:pt>
                <c:pt idx="491">
                  <c:v>390962.010334467</c:v>
                </c:pt>
                <c:pt idx="492">
                  <c:v>390964.253857657</c:v>
                </c:pt>
                <c:pt idx="493">
                  <c:v>390969.266932007</c:v>
                </c:pt>
                <c:pt idx="494">
                  <c:v>390970.750984565</c:v>
                </c:pt>
                <c:pt idx="495">
                  <c:v>390968.505016002</c:v>
                </c:pt>
                <c:pt idx="496">
                  <c:v>390968.569646796</c:v>
                </c:pt>
                <c:pt idx="497">
                  <c:v>390966.128670974</c:v>
                </c:pt>
                <c:pt idx="498">
                  <c:v>390969.14160284</c:v>
                </c:pt>
                <c:pt idx="499">
                  <c:v>390970.95967145</c:v>
                </c:pt>
                <c:pt idx="500">
                  <c:v>390965.883728581</c:v>
                </c:pt>
                <c:pt idx="501">
                  <c:v>390969.05882735</c:v>
                </c:pt>
                <c:pt idx="502">
                  <c:v>390974.190127455</c:v>
                </c:pt>
                <c:pt idx="503">
                  <c:v>390966.993373473</c:v>
                </c:pt>
                <c:pt idx="504">
                  <c:v>390974.980436686</c:v>
                </c:pt>
                <c:pt idx="505">
                  <c:v>390970.635749631</c:v>
                </c:pt>
                <c:pt idx="506">
                  <c:v>390973.604170168</c:v>
                </c:pt>
                <c:pt idx="507">
                  <c:v>390970.162371371</c:v>
                </c:pt>
                <c:pt idx="508">
                  <c:v>390972.333792757</c:v>
                </c:pt>
                <c:pt idx="509">
                  <c:v>390967.223013411</c:v>
                </c:pt>
                <c:pt idx="510">
                  <c:v>390967.74614055</c:v>
                </c:pt>
                <c:pt idx="511">
                  <c:v>390968.040281095</c:v>
                </c:pt>
                <c:pt idx="512">
                  <c:v>390967.207550515</c:v>
                </c:pt>
                <c:pt idx="513">
                  <c:v>390967.146011337</c:v>
                </c:pt>
                <c:pt idx="514">
                  <c:v>390966.830546208</c:v>
                </c:pt>
                <c:pt idx="515">
                  <c:v>390967.693537278</c:v>
                </c:pt>
                <c:pt idx="516">
                  <c:v>390965.747785513</c:v>
                </c:pt>
                <c:pt idx="517">
                  <c:v>390966.195594664</c:v>
                </c:pt>
                <c:pt idx="518">
                  <c:v>390965.033338471</c:v>
                </c:pt>
                <c:pt idx="519">
                  <c:v>390963.079625269</c:v>
                </c:pt>
                <c:pt idx="520">
                  <c:v>390966.721307905</c:v>
                </c:pt>
                <c:pt idx="521">
                  <c:v>390963.620252152</c:v>
                </c:pt>
                <c:pt idx="522">
                  <c:v>390968.183936953</c:v>
                </c:pt>
                <c:pt idx="523">
                  <c:v>390967.287336909</c:v>
                </c:pt>
                <c:pt idx="524">
                  <c:v>390968.344253282</c:v>
                </c:pt>
                <c:pt idx="525">
                  <c:v>390964.193552727</c:v>
                </c:pt>
                <c:pt idx="526">
                  <c:v>390966.167834794</c:v>
                </c:pt>
                <c:pt idx="527">
                  <c:v>390965.886349444</c:v>
                </c:pt>
                <c:pt idx="528">
                  <c:v>390965.884035852</c:v>
                </c:pt>
                <c:pt idx="529">
                  <c:v>390965.62743298</c:v>
                </c:pt>
                <c:pt idx="530">
                  <c:v>390965.988978591</c:v>
                </c:pt>
                <c:pt idx="531">
                  <c:v>390965.561168628</c:v>
                </c:pt>
                <c:pt idx="532">
                  <c:v>390965.382495058</c:v>
                </c:pt>
                <c:pt idx="533">
                  <c:v>390965.795670899</c:v>
                </c:pt>
                <c:pt idx="534">
                  <c:v>390965.117575486</c:v>
                </c:pt>
                <c:pt idx="535">
                  <c:v>390965.212636018</c:v>
                </c:pt>
                <c:pt idx="536">
                  <c:v>390962.758233371</c:v>
                </c:pt>
                <c:pt idx="537">
                  <c:v>390963.537405525</c:v>
                </c:pt>
                <c:pt idx="538">
                  <c:v>390963.37330261</c:v>
                </c:pt>
                <c:pt idx="539">
                  <c:v>390962.478074544</c:v>
                </c:pt>
                <c:pt idx="540">
                  <c:v>390961.370211892</c:v>
                </c:pt>
                <c:pt idx="541">
                  <c:v>390962.082693171</c:v>
                </c:pt>
                <c:pt idx="542">
                  <c:v>390962.086595163</c:v>
                </c:pt>
                <c:pt idx="543">
                  <c:v>390961.880111965</c:v>
                </c:pt>
                <c:pt idx="544">
                  <c:v>390961.700703068</c:v>
                </c:pt>
                <c:pt idx="545">
                  <c:v>390960.604791992</c:v>
                </c:pt>
                <c:pt idx="546">
                  <c:v>390961.348117914</c:v>
                </c:pt>
                <c:pt idx="547">
                  <c:v>390960.949145416</c:v>
                </c:pt>
                <c:pt idx="548">
                  <c:v>390960.991912542</c:v>
                </c:pt>
                <c:pt idx="549">
                  <c:v>390961.591928065</c:v>
                </c:pt>
                <c:pt idx="550">
                  <c:v>390960.22757819</c:v>
                </c:pt>
                <c:pt idx="551">
                  <c:v>390963.239327597</c:v>
                </c:pt>
                <c:pt idx="552">
                  <c:v>390960.832330132</c:v>
                </c:pt>
                <c:pt idx="553">
                  <c:v>390962.776410591</c:v>
                </c:pt>
                <c:pt idx="554">
                  <c:v>390961.334277169</c:v>
                </c:pt>
                <c:pt idx="555">
                  <c:v>390959.108505551</c:v>
                </c:pt>
                <c:pt idx="556">
                  <c:v>390960.657246952</c:v>
                </c:pt>
                <c:pt idx="557">
                  <c:v>390960.854637957</c:v>
                </c:pt>
                <c:pt idx="558">
                  <c:v>390961.084068291</c:v>
                </c:pt>
                <c:pt idx="559">
                  <c:v>390961.066694889</c:v>
                </c:pt>
                <c:pt idx="560">
                  <c:v>390961.048314329</c:v>
                </c:pt>
                <c:pt idx="561">
                  <c:v>390960.975136105</c:v>
                </c:pt>
                <c:pt idx="562">
                  <c:v>390960.139372669</c:v>
                </c:pt>
                <c:pt idx="563">
                  <c:v>390961.261887642</c:v>
                </c:pt>
                <c:pt idx="564">
                  <c:v>390961.796170347</c:v>
                </c:pt>
                <c:pt idx="565">
                  <c:v>390960.818927112</c:v>
                </c:pt>
                <c:pt idx="566">
                  <c:v>390961.949004851</c:v>
                </c:pt>
                <c:pt idx="567">
                  <c:v>390961.095839938</c:v>
                </c:pt>
                <c:pt idx="568">
                  <c:v>390962.039553082</c:v>
                </c:pt>
                <c:pt idx="569">
                  <c:v>390961.831726592</c:v>
                </c:pt>
                <c:pt idx="570">
                  <c:v>390962.452628459</c:v>
                </c:pt>
                <c:pt idx="571">
                  <c:v>390962.044812864</c:v>
                </c:pt>
                <c:pt idx="572">
                  <c:v>390962.661336883</c:v>
                </c:pt>
                <c:pt idx="573">
                  <c:v>390964.026139427</c:v>
                </c:pt>
                <c:pt idx="574">
                  <c:v>390962.261637721</c:v>
                </c:pt>
                <c:pt idx="575">
                  <c:v>390962.195722823</c:v>
                </c:pt>
                <c:pt idx="576">
                  <c:v>390962.339961448</c:v>
                </c:pt>
                <c:pt idx="577">
                  <c:v>390962.352428654</c:v>
                </c:pt>
                <c:pt idx="578">
                  <c:v>390962.601955454</c:v>
                </c:pt>
                <c:pt idx="579">
                  <c:v>390962.260162185</c:v>
                </c:pt>
                <c:pt idx="580">
                  <c:v>390962.551568184</c:v>
                </c:pt>
                <c:pt idx="581">
                  <c:v>390962.444708786</c:v>
                </c:pt>
                <c:pt idx="582">
                  <c:v>390962.751273474</c:v>
                </c:pt>
                <c:pt idx="583">
                  <c:v>390962.623824939</c:v>
                </c:pt>
                <c:pt idx="584">
                  <c:v>390962.357252499</c:v>
                </c:pt>
                <c:pt idx="585">
                  <c:v>390961.982033328</c:v>
                </c:pt>
                <c:pt idx="586">
                  <c:v>390962.700468804</c:v>
                </c:pt>
                <c:pt idx="587">
                  <c:v>390962.574111989</c:v>
                </c:pt>
                <c:pt idx="588">
                  <c:v>390962.49938655</c:v>
                </c:pt>
                <c:pt idx="589">
                  <c:v>390962.864570524</c:v>
                </c:pt>
                <c:pt idx="590">
                  <c:v>390962.666500497</c:v>
                </c:pt>
                <c:pt idx="591">
                  <c:v>390962.77196758</c:v>
                </c:pt>
                <c:pt idx="592">
                  <c:v>390962.449033251</c:v>
                </c:pt>
                <c:pt idx="593">
                  <c:v>390962.810589305</c:v>
                </c:pt>
                <c:pt idx="594">
                  <c:v>390962.676953294</c:v>
                </c:pt>
                <c:pt idx="595">
                  <c:v>390962.833151476</c:v>
                </c:pt>
                <c:pt idx="596">
                  <c:v>390962.718602702</c:v>
                </c:pt>
                <c:pt idx="597">
                  <c:v>390963.015158142</c:v>
                </c:pt>
                <c:pt idx="598">
                  <c:v>390962.600592644</c:v>
                </c:pt>
                <c:pt idx="599">
                  <c:v>390962.671968647</c:v>
                </c:pt>
                <c:pt idx="600">
                  <c:v>390962.558265642</c:v>
                </c:pt>
                <c:pt idx="601">
                  <c:v>390962.128147775</c:v>
                </c:pt>
                <c:pt idx="602">
                  <c:v>390962.700469921</c:v>
                </c:pt>
                <c:pt idx="603">
                  <c:v>390963.242695063</c:v>
                </c:pt>
                <c:pt idx="604">
                  <c:v>390962.608998755</c:v>
                </c:pt>
                <c:pt idx="605">
                  <c:v>390962.694664875</c:v>
                </c:pt>
                <c:pt idx="606">
                  <c:v>390962.635585562</c:v>
                </c:pt>
                <c:pt idx="607">
                  <c:v>390962.644031811</c:v>
                </c:pt>
                <c:pt idx="608">
                  <c:v>390962.686668648</c:v>
                </c:pt>
                <c:pt idx="609">
                  <c:v>390962.751981316</c:v>
                </c:pt>
                <c:pt idx="610">
                  <c:v>390962.674609082</c:v>
                </c:pt>
                <c:pt idx="611">
                  <c:v>390962.753321952</c:v>
                </c:pt>
                <c:pt idx="612">
                  <c:v>390962.798250861</c:v>
                </c:pt>
                <c:pt idx="613">
                  <c:v>390962.927984364</c:v>
                </c:pt>
                <c:pt idx="614">
                  <c:v>390962.904960093</c:v>
                </c:pt>
                <c:pt idx="615">
                  <c:v>390962.785373351</c:v>
                </c:pt>
                <c:pt idx="616">
                  <c:v>390963.012447352</c:v>
                </c:pt>
                <c:pt idx="617">
                  <c:v>390962.992277214</c:v>
                </c:pt>
                <c:pt idx="618">
                  <c:v>390963.04245488</c:v>
                </c:pt>
                <c:pt idx="619">
                  <c:v>390962.994177331</c:v>
                </c:pt>
                <c:pt idx="620">
                  <c:v>390963.030052718</c:v>
                </c:pt>
                <c:pt idx="621">
                  <c:v>390962.996848475</c:v>
                </c:pt>
                <c:pt idx="622">
                  <c:v>390963.167489498</c:v>
                </c:pt>
                <c:pt idx="623">
                  <c:v>390963.023701567</c:v>
                </c:pt>
                <c:pt idx="624">
                  <c:v>390962.949390535</c:v>
                </c:pt>
                <c:pt idx="625">
                  <c:v>390962.930652121</c:v>
                </c:pt>
                <c:pt idx="626">
                  <c:v>390963.043531153</c:v>
                </c:pt>
                <c:pt idx="627">
                  <c:v>390963.096167814</c:v>
                </c:pt>
                <c:pt idx="628">
                  <c:v>390962.902690698</c:v>
                </c:pt>
                <c:pt idx="629">
                  <c:v>390962.971230488</c:v>
                </c:pt>
                <c:pt idx="630">
                  <c:v>390963.093374106</c:v>
                </c:pt>
                <c:pt idx="631">
                  <c:v>390963.053109626</c:v>
                </c:pt>
                <c:pt idx="632">
                  <c:v>390962.929320444</c:v>
                </c:pt>
                <c:pt idx="633">
                  <c:v>390963.108341176</c:v>
                </c:pt>
                <c:pt idx="634">
                  <c:v>390963.067397697</c:v>
                </c:pt>
                <c:pt idx="635">
                  <c:v>390963.105362528</c:v>
                </c:pt>
                <c:pt idx="636">
                  <c:v>390962.977438393</c:v>
                </c:pt>
                <c:pt idx="637">
                  <c:v>390963.263575766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TE y TT!$C$2:$C$639</c:f>
              <c:numCache>
                <c:formatCode>General</c:formatCode>
                <c:ptCount val="638"/>
                <c:pt idx="0">
                  <c:v>3634277.29404481</c:v>
                </c:pt>
                <c:pt idx="1">
                  <c:v>14709888.7143358</c:v>
                </c:pt>
                <c:pt idx="2">
                  <c:v>14535310.8781384</c:v>
                </c:pt>
                <c:pt idx="3">
                  <c:v>14359374.2559025</c:v>
                </c:pt>
                <c:pt idx="4">
                  <c:v>14182405.3636499</c:v>
                </c:pt>
                <c:pt idx="5">
                  <c:v>14004660.894402</c:v>
                </c:pt>
                <c:pt idx="6">
                  <c:v>13826350.6067392</c:v>
                </c:pt>
                <c:pt idx="7">
                  <c:v>13647652.9282179</c:v>
                </c:pt>
                <c:pt idx="8">
                  <c:v>13468726.225493</c:v>
                </c:pt>
                <c:pt idx="9">
                  <c:v>13289717.5380413</c:v>
                </c:pt>
                <c:pt idx="10">
                  <c:v>13110769.9665037</c:v>
                </c:pt>
                <c:pt idx="11">
                  <c:v>12937292.3261738</c:v>
                </c:pt>
                <c:pt idx="12">
                  <c:v>12764435.5749295</c:v>
                </c:pt>
                <c:pt idx="13">
                  <c:v>12592599.2612955</c:v>
                </c:pt>
                <c:pt idx="14">
                  <c:v>12422277.4461622</c:v>
                </c:pt>
                <c:pt idx="15">
                  <c:v>8556771.25861859</c:v>
                </c:pt>
                <c:pt idx="16">
                  <c:v>7239118.3920399</c:v>
                </c:pt>
                <c:pt idx="17">
                  <c:v>6850439.91793705</c:v>
                </c:pt>
                <c:pt idx="18">
                  <c:v>6561258.96324593</c:v>
                </c:pt>
                <c:pt idx="19">
                  <c:v>6536130.48456531</c:v>
                </c:pt>
                <c:pt idx="20">
                  <c:v>6317540.2125231</c:v>
                </c:pt>
                <c:pt idx="21">
                  <c:v>6291360.60268734</c:v>
                </c:pt>
                <c:pt idx="22">
                  <c:v>6120101.5412911</c:v>
                </c:pt>
                <c:pt idx="23">
                  <c:v>6093072.60292663</c:v>
                </c:pt>
                <c:pt idx="24">
                  <c:v>5952694.67675991</c:v>
                </c:pt>
                <c:pt idx="25">
                  <c:v>5925343.18595777</c:v>
                </c:pt>
                <c:pt idx="26">
                  <c:v>5811098.65754469</c:v>
                </c:pt>
                <c:pt idx="27">
                  <c:v>5783641.09294824</c:v>
                </c:pt>
                <c:pt idx="28">
                  <c:v>5689879.53446561</c:v>
                </c:pt>
                <c:pt idx="29">
                  <c:v>5668323.28616314</c:v>
                </c:pt>
                <c:pt idx="30">
                  <c:v>5458398.25010384</c:v>
                </c:pt>
                <c:pt idx="31">
                  <c:v>5208327.87368163</c:v>
                </c:pt>
                <c:pt idx="32">
                  <c:v>5074001.90052284</c:v>
                </c:pt>
                <c:pt idx="33">
                  <c:v>4959254.37068474</c:v>
                </c:pt>
                <c:pt idx="34">
                  <c:v>4914363.02950057</c:v>
                </c:pt>
                <c:pt idx="35">
                  <c:v>4933454.46948003</c:v>
                </c:pt>
                <c:pt idx="36">
                  <c:v>4812677.67687449</c:v>
                </c:pt>
                <c:pt idx="37">
                  <c:v>4771195.95894394</c:v>
                </c:pt>
                <c:pt idx="38">
                  <c:v>4788859.51343875</c:v>
                </c:pt>
                <c:pt idx="39">
                  <c:v>4686368.92316738</c:v>
                </c:pt>
                <c:pt idx="40">
                  <c:v>4686834.83035856</c:v>
                </c:pt>
                <c:pt idx="41">
                  <c:v>4671966.70752245</c:v>
                </c:pt>
                <c:pt idx="42">
                  <c:v>4645192.52557621</c:v>
                </c:pt>
                <c:pt idx="43">
                  <c:v>4635858.80506197</c:v>
                </c:pt>
                <c:pt idx="44">
                  <c:v>4564463.47473602</c:v>
                </c:pt>
                <c:pt idx="45">
                  <c:v>4505784.89796901</c:v>
                </c:pt>
                <c:pt idx="46">
                  <c:v>4474004.37940475</c:v>
                </c:pt>
                <c:pt idx="47">
                  <c:v>4353919.83340003</c:v>
                </c:pt>
                <c:pt idx="48">
                  <c:v>4263605.66646086</c:v>
                </c:pt>
                <c:pt idx="49">
                  <c:v>4196398.31501526</c:v>
                </c:pt>
                <c:pt idx="50">
                  <c:v>4192298.29868303</c:v>
                </c:pt>
                <c:pt idx="51">
                  <c:v>4194030.94249302</c:v>
                </c:pt>
                <c:pt idx="52">
                  <c:v>4125316.37359169</c:v>
                </c:pt>
                <c:pt idx="53">
                  <c:v>4077039.13626373</c:v>
                </c:pt>
                <c:pt idx="54">
                  <c:v>4064897.72857951</c:v>
                </c:pt>
                <c:pt idx="55">
                  <c:v>4059935.28045082</c:v>
                </c:pt>
                <c:pt idx="56">
                  <c:v>4008826.98247745</c:v>
                </c:pt>
                <c:pt idx="57">
                  <c:v>3996204.28819274</c:v>
                </c:pt>
                <c:pt idx="58">
                  <c:v>4000107.0487767</c:v>
                </c:pt>
                <c:pt idx="59">
                  <c:v>3948179.80641195</c:v>
                </c:pt>
                <c:pt idx="60">
                  <c:v>3915092.15640324</c:v>
                </c:pt>
                <c:pt idx="61">
                  <c:v>3897514.48082913</c:v>
                </c:pt>
                <c:pt idx="62">
                  <c:v>3890390.0236992</c:v>
                </c:pt>
                <c:pt idx="63">
                  <c:v>3828365.21685362</c:v>
                </c:pt>
                <c:pt idx="64">
                  <c:v>3790928.33594058</c:v>
                </c:pt>
                <c:pt idx="65">
                  <c:v>3761892.43586937</c:v>
                </c:pt>
                <c:pt idx="66">
                  <c:v>3742272.10028546</c:v>
                </c:pt>
                <c:pt idx="67">
                  <c:v>3739821.35641193</c:v>
                </c:pt>
                <c:pt idx="68">
                  <c:v>3690504.47879184</c:v>
                </c:pt>
                <c:pt idx="69">
                  <c:v>3670586.36097328</c:v>
                </c:pt>
                <c:pt idx="70">
                  <c:v>3653848.88234902</c:v>
                </c:pt>
                <c:pt idx="71">
                  <c:v>3652009.4817532</c:v>
                </c:pt>
                <c:pt idx="72">
                  <c:v>3618597.82926703</c:v>
                </c:pt>
                <c:pt idx="73">
                  <c:v>3593945.35004397</c:v>
                </c:pt>
                <c:pt idx="74">
                  <c:v>3580137.34276189</c:v>
                </c:pt>
                <c:pt idx="75">
                  <c:v>3579815.04259003</c:v>
                </c:pt>
                <c:pt idx="76">
                  <c:v>3548786.17110199</c:v>
                </c:pt>
                <c:pt idx="77">
                  <c:v>3527691.41994431</c:v>
                </c:pt>
                <c:pt idx="78">
                  <c:v>3513011.52219962</c:v>
                </c:pt>
                <c:pt idx="79">
                  <c:v>3513181.64887329</c:v>
                </c:pt>
                <c:pt idx="80">
                  <c:v>3478449.34604325</c:v>
                </c:pt>
                <c:pt idx="81">
                  <c:v>3456096.36402174</c:v>
                </c:pt>
                <c:pt idx="82">
                  <c:v>3434438.23897144</c:v>
                </c:pt>
                <c:pt idx="83">
                  <c:v>3411705.78051547</c:v>
                </c:pt>
                <c:pt idx="84">
                  <c:v>3397550.89834346</c:v>
                </c:pt>
                <c:pt idx="85">
                  <c:v>3388913.15032459</c:v>
                </c:pt>
                <c:pt idx="86">
                  <c:v>3391406.50627521</c:v>
                </c:pt>
                <c:pt idx="87">
                  <c:v>3363217.41723624</c:v>
                </c:pt>
                <c:pt idx="88">
                  <c:v>3348163.36013163</c:v>
                </c:pt>
                <c:pt idx="89">
                  <c:v>3339475.12874728</c:v>
                </c:pt>
                <c:pt idx="90">
                  <c:v>3340887.60078169</c:v>
                </c:pt>
                <c:pt idx="91">
                  <c:v>3317623.33425574</c:v>
                </c:pt>
                <c:pt idx="92">
                  <c:v>3303193.78547252</c:v>
                </c:pt>
                <c:pt idx="93">
                  <c:v>3295842.69595136</c:v>
                </c:pt>
                <c:pt idx="94">
                  <c:v>3296885.02437885</c:v>
                </c:pt>
                <c:pt idx="95">
                  <c:v>3275359.4733607</c:v>
                </c:pt>
                <c:pt idx="96">
                  <c:v>3259585.19958089</c:v>
                </c:pt>
                <c:pt idx="97">
                  <c:v>3245761.94765485</c:v>
                </c:pt>
                <c:pt idx="98">
                  <c:v>3226738.95862071</c:v>
                </c:pt>
                <c:pt idx="99">
                  <c:v>3217276.68300809</c:v>
                </c:pt>
                <c:pt idx="100">
                  <c:v>3208615.3576559</c:v>
                </c:pt>
                <c:pt idx="101">
                  <c:v>3195835.98689</c:v>
                </c:pt>
                <c:pt idx="102">
                  <c:v>3182128.46464498</c:v>
                </c:pt>
                <c:pt idx="103">
                  <c:v>3170011.28679534</c:v>
                </c:pt>
                <c:pt idx="104">
                  <c:v>3162988.82177879</c:v>
                </c:pt>
                <c:pt idx="105">
                  <c:v>3153409.67198411</c:v>
                </c:pt>
                <c:pt idx="106">
                  <c:v>3141747.28836899</c:v>
                </c:pt>
                <c:pt idx="107">
                  <c:v>3133306.3027856</c:v>
                </c:pt>
                <c:pt idx="108">
                  <c:v>3127551.03732265</c:v>
                </c:pt>
                <c:pt idx="109">
                  <c:v>3127559.93640238</c:v>
                </c:pt>
                <c:pt idx="110">
                  <c:v>3113364.90621737</c:v>
                </c:pt>
                <c:pt idx="111">
                  <c:v>3103294.20227948</c:v>
                </c:pt>
                <c:pt idx="112">
                  <c:v>3093075.56065297</c:v>
                </c:pt>
                <c:pt idx="113">
                  <c:v>3082459.72610192</c:v>
                </c:pt>
                <c:pt idx="114">
                  <c:v>3074801.21991922</c:v>
                </c:pt>
                <c:pt idx="115">
                  <c:v>3070061.06870244</c:v>
                </c:pt>
                <c:pt idx="116">
                  <c:v>3061992.60237315</c:v>
                </c:pt>
                <c:pt idx="117">
                  <c:v>3050035.06717497</c:v>
                </c:pt>
                <c:pt idx="118">
                  <c:v>3041855.01023208</c:v>
                </c:pt>
                <c:pt idx="119">
                  <c:v>3037091.04877547</c:v>
                </c:pt>
                <c:pt idx="120">
                  <c:v>3030441.73638829</c:v>
                </c:pt>
                <c:pt idx="121">
                  <c:v>3020845.76600941</c:v>
                </c:pt>
                <c:pt idx="122">
                  <c:v>3014341.41195591</c:v>
                </c:pt>
                <c:pt idx="123">
                  <c:v>3011377.09537732</c:v>
                </c:pt>
                <c:pt idx="124">
                  <c:v>3011834.70283796</c:v>
                </c:pt>
                <c:pt idx="125">
                  <c:v>3002522.20139624</c:v>
                </c:pt>
                <c:pt idx="126">
                  <c:v>2995398.13820573</c:v>
                </c:pt>
                <c:pt idx="127">
                  <c:v>2989236.39489998</c:v>
                </c:pt>
                <c:pt idx="128">
                  <c:v>2979902.27630475</c:v>
                </c:pt>
                <c:pt idx="129">
                  <c:v>2974708.21791441</c:v>
                </c:pt>
                <c:pt idx="130">
                  <c:v>2969930.2919406</c:v>
                </c:pt>
                <c:pt idx="131">
                  <c:v>2962982.78884253</c:v>
                </c:pt>
                <c:pt idx="132">
                  <c:v>2955676.97217062</c:v>
                </c:pt>
                <c:pt idx="133">
                  <c:v>2948745.25209835</c:v>
                </c:pt>
                <c:pt idx="134">
                  <c:v>2944485.81005642</c:v>
                </c:pt>
                <c:pt idx="135">
                  <c:v>2938939.76967311</c:v>
                </c:pt>
                <c:pt idx="136">
                  <c:v>2932718.80277543</c:v>
                </c:pt>
                <c:pt idx="137">
                  <c:v>2928185.53263675</c:v>
                </c:pt>
                <c:pt idx="138">
                  <c:v>2925087.7157225</c:v>
                </c:pt>
                <c:pt idx="139">
                  <c:v>2924943.01085068</c:v>
                </c:pt>
                <c:pt idx="140">
                  <c:v>2917688.30995427</c:v>
                </c:pt>
                <c:pt idx="141">
                  <c:v>2912327.13068066</c:v>
                </c:pt>
                <c:pt idx="142">
                  <c:v>2906882.08753889</c:v>
                </c:pt>
                <c:pt idx="143">
                  <c:v>2901311.96403707</c:v>
                </c:pt>
                <c:pt idx="144">
                  <c:v>2897025.78746853</c:v>
                </c:pt>
                <c:pt idx="145">
                  <c:v>2894539.87330714</c:v>
                </c:pt>
                <c:pt idx="146">
                  <c:v>2890345.35269485</c:v>
                </c:pt>
                <c:pt idx="147">
                  <c:v>2883706.18512964</c:v>
                </c:pt>
                <c:pt idx="148">
                  <c:v>2878786.15114454</c:v>
                </c:pt>
                <c:pt idx="149">
                  <c:v>2875794.24719224</c:v>
                </c:pt>
                <c:pt idx="150">
                  <c:v>2871839.28852628</c:v>
                </c:pt>
                <c:pt idx="151">
                  <c:v>2866276.60349212</c:v>
                </c:pt>
                <c:pt idx="152">
                  <c:v>2862424.9620231</c:v>
                </c:pt>
                <c:pt idx="153">
                  <c:v>2860787.71228981</c:v>
                </c:pt>
                <c:pt idx="154">
                  <c:v>2861078.37543413</c:v>
                </c:pt>
                <c:pt idx="155">
                  <c:v>2855887.27578013</c:v>
                </c:pt>
                <c:pt idx="156">
                  <c:v>2851798.27399971</c:v>
                </c:pt>
                <c:pt idx="157">
                  <c:v>2848401.0418377</c:v>
                </c:pt>
                <c:pt idx="158">
                  <c:v>2842960.16525032</c:v>
                </c:pt>
                <c:pt idx="159">
                  <c:v>2839906.30911167</c:v>
                </c:pt>
                <c:pt idx="160">
                  <c:v>2837034.97258006</c:v>
                </c:pt>
                <c:pt idx="161">
                  <c:v>2832968.78005656</c:v>
                </c:pt>
                <c:pt idx="162">
                  <c:v>2828788.78879532</c:v>
                </c:pt>
                <c:pt idx="163">
                  <c:v>2824520.15779488</c:v>
                </c:pt>
                <c:pt idx="164">
                  <c:v>2821779.56033156</c:v>
                </c:pt>
                <c:pt idx="165">
                  <c:v>2818348.45782799</c:v>
                </c:pt>
                <c:pt idx="166">
                  <c:v>2814673.93653142</c:v>
                </c:pt>
                <c:pt idx="167">
                  <c:v>2811953.59833637</c:v>
                </c:pt>
                <c:pt idx="168">
                  <c:v>2810031.98186951</c:v>
                </c:pt>
                <c:pt idx="169">
                  <c:v>2809878.32947397</c:v>
                </c:pt>
                <c:pt idx="170">
                  <c:v>2805545.55632324</c:v>
                </c:pt>
                <c:pt idx="171">
                  <c:v>2802234.55349091</c:v>
                </c:pt>
                <c:pt idx="172">
                  <c:v>2798831.05482276</c:v>
                </c:pt>
                <c:pt idx="173">
                  <c:v>2795573.06964804</c:v>
                </c:pt>
                <c:pt idx="174">
                  <c:v>2792922.38058153</c:v>
                </c:pt>
                <c:pt idx="175">
                  <c:v>2791579.94891774</c:v>
                </c:pt>
                <c:pt idx="176">
                  <c:v>2789282.38589784</c:v>
                </c:pt>
                <c:pt idx="177">
                  <c:v>2785148.46925229</c:v>
                </c:pt>
                <c:pt idx="178">
                  <c:v>2782032.16998222</c:v>
                </c:pt>
                <c:pt idx="179">
                  <c:v>2780111.30908047</c:v>
                </c:pt>
                <c:pt idx="180">
                  <c:v>2777655.55416763</c:v>
                </c:pt>
                <c:pt idx="181">
                  <c:v>2774090.18954416</c:v>
                </c:pt>
                <c:pt idx="182">
                  <c:v>2771605.26438183</c:v>
                </c:pt>
                <c:pt idx="183">
                  <c:v>2770683.47608255</c:v>
                </c:pt>
                <c:pt idx="184">
                  <c:v>2770919.83479529</c:v>
                </c:pt>
                <c:pt idx="185">
                  <c:v>2767712.95471045</c:v>
                </c:pt>
                <c:pt idx="186">
                  <c:v>2765141.13799425</c:v>
                </c:pt>
                <c:pt idx="187">
                  <c:v>2763136.12386794</c:v>
                </c:pt>
                <c:pt idx="188">
                  <c:v>2759594.76793381</c:v>
                </c:pt>
                <c:pt idx="189">
                  <c:v>2757673.4771492</c:v>
                </c:pt>
                <c:pt idx="190">
                  <c:v>2755760.25688703</c:v>
                </c:pt>
                <c:pt idx="191">
                  <c:v>2753127.29517958</c:v>
                </c:pt>
                <c:pt idx="192">
                  <c:v>2750624.79047045</c:v>
                </c:pt>
                <c:pt idx="193">
                  <c:v>2747841.87530523</c:v>
                </c:pt>
                <c:pt idx="194">
                  <c:v>2746008.99859272</c:v>
                </c:pt>
                <c:pt idx="195">
                  <c:v>2743772.05884795</c:v>
                </c:pt>
                <c:pt idx="196">
                  <c:v>2741528.8992088</c:v>
                </c:pt>
                <c:pt idx="197">
                  <c:v>2739865.27739913</c:v>
                </c:pt>
                <c:pt idx="198">
                  <c:v>2738591.57432406</c:v>
                </c:pt>
                <c:pt idx="199">
                  <c:v>2738430.04966202</c:v>
                </c:pt>
                <c:pt idx="200">
                  <c:v>2735637.49207443</c:v>
                </c:pt>
                <c:pt idx="201">
                  <c:v>2733457.87523198</c:v>
                </c:pt>
                <c:pt idx="202">
                  <c:v>2731132.69287135</c:v>
                </c:pt>
                <c:pt idx="203">
                  <c:v>2729176.23625541</c:v>
                </c:pt>
                <c:pt idx="204">
                  <c:v>2727444.50828385</c:v>
                </c:pt>
                <c:pt idx="205">
                  <c:v>2726785.30227747</c:v>
                </c:pt>
                <c:pt idx="206">
                  <c:v>2725585.48174513</c:v>
                </c:pt>
                <c:pt idx="207">
                  <c:v>2722820.70026297</c:v>
                </c:pt>
                <c:pt idx="208">
                  <c:v>2720805.49507397</c:v>
                </c:pt>
                <c:pt idx="209">
                  <c:v>2719586.66351376</c:v>
                </c:pt>
                <c:pt idx="210">
                  <c:v>2718067.35782824</c:v>
                </c:pt>
                <c:pt idx="211">
                  <c:v>2715642.7556236</c:v>
                </c:pt>
                <c:pt idx="212">
                  <c:v>2713972.38331421</c:v>
                </c:pt>
                <c:pt idx="213">
                  <c:v>2713515.48977014</c:v>
                </c:pt>
                <c:pt idx="214">
                  <c:v>2713746.78656719</c:v>
                </c:pt>
                <c:pt idx="215">
                  <c:v>2711714.32390792</c:v>
                </c:pt>
                <c:pt idx="216">
                  <c:v>2710088.61302312</c:v>
                </c:pt>
                <c:pt idx="217">
                  <c:v>2708990.34613981</c:v>
                </c:pt>
                <c:pt idx="218">
                  <c:v>2706549.2342589</c:v>
                </c:pt>
                <c:pt idx="219">
                  <c:v>2705344.26493869</c:v>
                </c:pt>
                <c:pt idx="220">
                  <c:v>2703968.86643476</c:v>
                </c:pt>
                <c:pt idx="221">
                  <c:v>2702138.2427517</c:v>
                </c:pt>
                <c:pt idx="222">
                  <c:v>2700732.33385221</c:v>
                </c:pt>
                <c:pt idx="223">
                  <c:v>2698909.37773614</c:v>
                </c:pt>
                <c:pt idx="224">
                  <c:v>2697680.21722331</c:v>
                </c:pt>
                <c:pt idx="225">
                  <c:v>2696207.10761639</c:v>
                </c:pt>
                <c:pt idx="226">
                  <c:v>2694943.25356161</c:v>
                </c:pt>
                <c:pt idx="227">
                  <c:v>2694020.60853635</c:v>
                </c:pt>
                <c:pt idx="228">
                  <c:v>2693146.08328196</c:v>
                </c:pt>
                <c:pt idx="229">
                  <c:v>2692961.5951252</c:v>
                </c:pt>
                <c:pt idx="230">
                  <c:v>2691164.18321208</c:v>
                </c:pt>
                <c:pt idx="231">
                  <c:v>2689735.12495214</c:v>
                </c:pt>
                <c:pt idx="232">
                  <c:v>2688065.12721557</c:v>
                </c:pt>
                <c:pt idx="233">
                  <c:v>2687043.8084196</c:v>
                </c:pt>
                <c:pt idx="234">
                  <c:v>2685945.16407232</c:v>
                </c:pt>
                <c:pt idx="235">
                  <c:v>2685809.95485251</c:v>
                </c:pt>
                <c:pt idx="236">
                  <c:v>2685430.39815844</c:v>
                </c:pt>
                <c:pt idx="237">
                  <c:v>2683581.49739092</c:v>
                </c:pt>
                <c:pt idx="238">
                  <c:v>2682391.60107832</c:v>
                </c:pt>
                <c:pt idx="239">
                  <c:v>2681723.75262919</c:v>
                </c:pt>
                <c:pt idx="240">
                  <c:v>2680918.71083282</c:v>
                </c:pt>
                <c:pt idx="241">
                  <c:v>2679280.84982172</c:v>
                </c:pt>
                <c:pt idx="242">
                  <c:v>2678169.63707214</c:v>
                </c:pt>
                <c:pt idx="243">
                  <c:v>2678066.1745123</c:v>
                </c:pt>
                <c:pt idx="244">
                  <c:v>2678331.79427918</c:v>
                </c:pt>
                <c:pt idx="245">
                  <c:v>2677165.43915749</c:v>
                </c:pt>
                <c:pt idx="246">
                  <c:v>2676292.31794558</c:v>
                </c:pt>
                <c:pt idx="247">
                  <c:v>2675972.38976067</c:v>
                </c:pt>
                <c:pt idx="248">
                  <c:v>2674343.11045525</c:v>
                </c:pt>
                <c:pt idx="249">
                  <c:v>2673706.25160503</c:v>
                </c:pt>
                <c:pt idx="250">
                  <c:v>2672669.98983208</c:v>
                </c:pt>
                <c:pt idx="251">
                  <c:v>2671343.85373441</c:v>
                </c:pt>
                <c:pt idx="252">
                  <c:v>2670855.98543164</c:v>
                </c:pt>
                <c:pt idx="253">
                  <c:v>2669820.13999194</c:v>
                </c:pt>
                <c:pt idx="254">
                  <c:v>2669073.94602964</c:v>
                </c:pt>
                <c:pt idx="255">
                  <c:v>2668185.27920823</c:v>
                </c:pt>
                <c:pt idx="256">
                  <c:v>2667775.32371299</c:v>
                </c:pt>
                <c:pt idx="257">
                  <c:v>2667503.72412142</c:v>
                </c:pt>
                <c:pt idx="258">
                  <c:v>2666917.34879661</c:v>
                </c:pt>
                <c:pt idx="259">
                  <c:v>2666686.89918197</c:v>
                </c:pt>
                <c:pt idx="260">
                  <c:v>2665749.81918197</c:v>
                </c:pt>
                <c:pt idx="261">
                  <c:v>2664944.43329701</c:v>
                </c:pt>
                <c:pt idx="262">
                  <c:v>2663745.45180474</c:v>
                </c:pt>
                <c:pt idx="263">
                  <c:v>2663568.64852051</c:v>
                </c:pt>
                <c:pt idx="264">
                  <c:v>2663020.02144889</c:v>
                </c:pt>
                <c:pt idx="265">
                  <c:v>2663361.62824246</c:v>
                </c:pt>
                <c:pt idx="266">
                  <c:v>2663870.5677705</c:v>
                </c:pt>
                <c:pt idx="267">
                  <c:v>2663046.71186795</c:v>
                </c:pt>
                <c:pt idx="268">
                  <c:v>2662588.48236763</c:v>
                </c:pt>
                <c:pt idx="269">
                  <c:v>2662415.31976795</c:v>
                </c:pt>
                <c:pt idx="270">
                  <c:v>2662241.29105678</c:v>
                </c:pt>
                <c:pt idx="271">
                  <c:v>2661258.64962877</c:v>
                </c:pt>
                <c:pt idx="272">
                  <c:v>2660567.24052767</c:v>
                </c:pt>
                <c:pt idx="273">
                  <c:v>2660729.99923631</c:v>
                </c:pt>
                <c:pt idx="274">
                  <c:v>2660405.45655654</c:v>
                </c:pt>
                <c:pt idx="275">
                  <c:v>2660240.82168158</c:v>
                </c:pt>
                <c:pt idx="276">
                  <c:v>2660035.62120682</c:v>
                </c:pt>
                <c:pt idx="277">
                  <c:v>2660445.65758617</c:v>
                </c:pt>
                <c:pt idx="278">
                  <c:v>2659457.57385668</c:v>
                </c:pt>
                <c:pt idx="279">
                  <c:v>2659284.34234216</c:v>
                </c:pt>
                <c:pt idx="280">
                  <c:v>2658473.84026867</c:v>
                </c:pt>
                <c:pt idx="281">
                  <c:v>2659043.89523856</c:v>
                </c:pt>
                <c:pt idx="282">
                  <c:v>2658175.00024182</c:v>
                </c:pt>
                <c:pt idx="283">
                  <c:v>2657607.29324743</c:v>
                </c:pt>
                <c:pt idx="284">
                  <c:v>2657131.37667988</c:v>
                </c:pt>
                <c:pt idx="285">
                  <c:v>2656533.63489174</c:v>
                </c:pt>
                <c:pt idx="286">
                  <c:v>2656624.47507356</c:v>
                </c:pt>
                <c:pt idx="287">
                  <c:v>2656745.05731678</c:v>
                </c:pt>
                <c:pt idx="288">
                  <c:v>2656313.81613238</c:v>
                </c:pt>
                <c:pt idx="289">
                  <c:v>2656001.99878209</c:v>
                </c:pt>
                <c:pt idx="290">
                  <c:v>2655567.64104548</c:v>
                </c:pt>
                <c:pt idx="291">
                  <c:v>2655037.94155392</c:v>
                </c:pt>
                <c:pt idx="292">
                  <c:v>2653970.23573217</c:v>
                </c:pt>
                <c:pt idx="293">
                  <c:v>2654190.68223521</c:v>
                </c:pt>
                <c:pt idx="294">
                  <c:v>2653876.68170765</c:v>
                </c:pt>
                <c:pt idx="295">
                  <c:v>2654432.00332459</c:v>
                </c:pt>
                <c:pt idx="296">
                  <c:v>2654958.58748928</c:v>
                </c:pt>
                <c:pt idx="297">
                  <c:v>2654668.63268084</c:v>
                </c:pt>
                <c:pt idx="298">
                  <c:v>2654664.05700201</c:v>
                </c:pt>
                <c:pt idx="299">
                  <c:v>2654821.43487663</c:v>
                </c:pt>
                <c:pt idx="300">
                  <c:v>2655133.66981228</c:v>
                </c:pt>
                <c:pt idx="301">
                  <c:v>2654723.79673778</c:v>
                </c:pt>
                <c:pt idx="302">
                  <c:v>2654230.39902103</c:v>
                </c:pt>
                <c:pt idx="303">
                  <c:v>2654630.08326656</c:v>
                </c:pt>
                <c:pt idx="304">
                  <c:v>2653884.04832845</c:v>
                </c:pt>
                <c:pt idx="305">
                  <c:v>2653890.05808551</c:v>
                </c:pt>
                <c:pt idx="306">
                  <c:v>2653931.61489691</c:v>
                </c:pt>
                <c:pt idx="307">
                  <c:v>2654702.16782047</c:v>
                </c:pt>
                <c:pt idx="308">
                  <c:v>2653735.06286907</c:v>
                </c:pt>
                <c:pt idx="309">
                  <c:v>2653239.29984924</c:v>
                </c:pt>
                <c:pt idx="310">
                  <c:v>2653946.75597338</c:v>
                </c:pt>
                <c:pt idx="311">
                  <c:v>2652478.67887288</c:v>
                </c:pt>
                <c:pt idx="312">
                  <c:v>2652576.8152104</c:v>
                </c:pt>
                <c:pt idx="313">
                  <c:v>2652079.21914541</c:v>
                </c:pt>
                <c:pt idx="314">
                  <c:v>2652790.91452673</c:v>
                </c:pt>
                <c:pt idx="315">
                  <c:v>2652030.82837171</c:v>
                </c:pt>
                <c:pt idx="316">
                  <c:v>2652302.0230436</c:v>
                </c:pt>
                <c:pt idx="317">
                  <c:v>2652755.33856696</c:v>
                </c:pt>
                <c:pt idx="318">
                  <c:v>2653026.74462202</c:v>
                </c:pt>
                <c:pt idx="319">
                  <c:v>2652103.68712553</c:v>
                </c:pt>
                <c:pt idx="320">
                  <c:v>2652037.04323053</c:v>
                </c:pt>
                <c:pt idx="321">
                  <c:v>2652010.24319701</c:v>
                </c:pt>
                <c:pt idx="322">
                  <c:v>2651934.51863397</c:v>
                </c:pt>
                <c:pt idx="323">
                  <c:v>2652168.72365735</c:v>
                </c:pt>
                <c:pt idx="324">
                  <c:v>2651683.03442382</c:v>
                </c:pt>
                <c:pt idx="325">
                  <c:v>2651995.76945894</c:v>
                </c:pt>
                <c:pt idx="326">
                  <c:v>2652675.58786035</c:v>
                </c:pt>
                <c:pt idx="327">
                  <c:v>2652052.61184031</c:v>
                </c:pt>
                <c:pt idx="328">
                  <c:v>2652063.3216368</c:v>
                </c:pt>
                <c:pt idx="329">
                  <c:v>2651884.11053777</c:v>
                </c:pt>
                <c:pt idx="330">
                  <c:v>2652034.78183485</c:v>
                </c:pt>
                <c:pt idx="331">
                  <c:v>2651755.03848273</c:v>
                </c:pt>
                <c:pt idx="332">
                  <c:v>2652282.06670876</c:v>
                </c:pt>
                <c:pt idx="333">
                  <c:v>2652352.64792111</c:v>
                </c:pt>
                <c:pt idx="334">
                  <c:v>2652240.3098338</c:v>
                </c:pt>
                <c:pt idx="335">
                  <c:v>2652518.94640901</c:v>
                </c:pt>
                <c:pt idx="336">
                  <c:v>2652194.48283236</c:v>
                </c:pt>
                <c:pt idx="337">
                  <c:v>2652691.76235266</c:v>
                </c:pt>
                <c:pt idx="338">
                  <c:v>2652520.01252895</c:v>
                </c:pt>
                <c:pt idx="339">
                  <c:v>2652101.08943083</c:v>
                </c:pt>
                <c:pt idx="340">
                  <c:v>2651844.78878043</c:v>
                </c:pt>
                <c:pt idx="341">
                  <c:v>2651937.04179993</c:v>
                </c:pt>
                <c:pt idx="342">
                  <c:v>2651776.40601529</c:v>
                </c:pt>
                <c:pt idx="343">
                  <c:v>2651480.43654329</c:v>
                </c:pt>
                <c:pt idx="344">
                  <c:v>2651772.98648994</c:v>
                </c:pt>
                <c:pt idx="345">
                  <c:v>2652143.17060156</c:v>
                </c:pt>
                <c:pt idx="346">
                  <c:v>2651873.69752035</c:v>
                </c:pt>
                <c:pt idx="347">
                  <c:v>2652338.13363158</c:v>
                </c:pt>
                <c:pt idx="348">
                  <c:v>2652331.7654995</c:v>
                </c:pt>
                <c:pt idx="349">
                  <c:v>2652330.66849082</c:v>
                </c:pt>
                <c:pt idx="350">
                  <c:v>2652252.70142274</c:v>
                </c:pt>
                <c:pt idx="351">
                  <c:v>2652277.55488088</c:v>
                </c:pt>
                <c:pt idx="352">
                  <c:v>2652656.15405759</c:v>
                </c:pt>
                <c:pt idx="353">
                  <c:v>2652259.29804144</c:v>
                </c:pt>
                <c:pt idx="354">
                  <c:v>2652437.21009057</c:v>
                </c:pt>
                <c:pt idx="355">
                  <c:v>2652339.5592515</c:v>
                </c:pt>
                <c:pt idx="356">
                  <c:v>2652427.76335861</c:v>
                </c:pt>
                <c:pt idx="357">
                  <c:v>2652576.54349105</c:v>
                </c:pt>
                <c:pt idx="358">
                  <c:v>2652483.32588979</c:v>
                </c:pt>
                <c:pt idx="359">
                  <c:v>2652383.207922</c:v>
                </c:pt>
                <c:pt idx="360">
                  <c:v>2652425.42395651</c:v>
                </c:pt>
                <c:pt idx="361">
                  <c:v>2652669.82447086</c:v>
                </c:pt>
                <c:pt idx="362">
                  <c:v>2652461.48948469</c:v>
                </c:pt>
                <c:pt idx="363">
                  <c:v>2652331.06472567</c:v>
                </c:pt>
                <c:pt idx="364">
                  <c:v>2652243.75513927</c:v>
                </c:pt>
                <c:pt idx="365">
                  <c:v>2652172.79980148</c:v>
                </c:pt>
                <c:pt idx="366">
                  <c:v>2652390.00280059</c:v>
                </c:pt>
                <c:pt idx="367">
                  <c:v>2652162.05430653</c:v>
                </c:pt>
                <c:pt idx="368">
                  <c:v>2652343.12487322</c:v>
                </c:pt>
                <c:pt idx="369">
                  <c:v>2652119.63997883</c:v>
                </c:pt>
                <c:pt idx="370">
                  <c:v>2652030.6744003</c:v>
                </c:pt>
                <c:pt idx="371">
                  <c:v>2651831.30353205</c:v>
                </c:pt>
                <c:pt idx="372">
                  <c:v>2652124.7038811</c:v>
                </c:pt>
                <c:pt idx="373">
                  <c:v>2652014.42643525</c:v>
                </c:pt>
                <c:pt idx="374">
                  <c:v>2652040.18793601</c:v>
                </c:pt>
                <c:pt idx="375">
                  <c:v>2652020.14988867</c:v>
                </c:pt>
                <c:pt idx="376">
                  <c:v>2652058.30428975</c:v>
                </c:pt>
                <c:pt idx="377">
                  <c:v>2651701.52079633</c:v>
                </c:pt>
                <c:pt idx="378">
                  <c:v>2652060.82034035</c:v>
                </c:pt>
                <c:pt idx="379">
                  <c:v>2652081.85968577</c:v>
                </c:pt>
                <c:pt idx="380">
                  <c:v>2652158.7855495</c:v>
                </c:pt>
                <c:pt idx="381">
                  <c:v>2652105.10478165</c:v>
                </c:pt>
                <c:pt idx="382">
                  <c:v>2652099.35139828</c:v>
                </c:pt>
                <c:pt idx="383">
                  <c:v>2652115.90181201</c:v>
                </c:pt>
                <c:pt idx="384">
                  <c:v>2652196.24255177</c:v>
                </c:pt>
                <c:pt idx="385">
                  <c:v>2652148.93484974</c:v>
                </c:pt>
                <c:pt idx="386">
                  <c:v>2652100.05356524</c:v>
                </c:pt>
                <c:pt idx="387">
                  <c:v>2652091.38879186</c:v>
                </c:pt>
                <c:pt idx="388">
                  <c:v>2652032.94245614</c:v>
                </c:pt>
                <c:pt idx="389">
                  <c:v>2652035.70282235</c:v>
                </c:pt>
                <c:pt idx="390">
                  <c:v>2651993.84458215</c:v>
                </c:pt>
                <c:pt idx="391">
                  <c:v>2652036.90050777</c:v>
                </c:pt>
                <c:pt idx="392">
                  <c:v>2652033.15932394</c:v>
                </c:pt>
                <c:pt idx="393">
                  <c:v>2652064.36600609</c:v>
                </c:pt>
                <c:pt idx="394">
                  <c:v>2652041.51311121</c:v>
                </c:pt>
                <c:pt idx="395">
                  <c:v>2651903.14093939</c:v>
                </c:pt>
                <c:pt idx="396">
                  <c:v>2651988.9612367</c:v>
                </c:pt>
                <c:pt idx="397">
                  <c:v>2652036.59844157</c:v>
                </c:pt>
                <c:pt idx="398">
                  <c:v>2652030.54073338</c:v>
                </c:pt>
                <c:pt idx="399">
                  <c:v>2652025.1188894</c:v>
                </c:pt>
                <c:pt idx="400">
                  <c:v>2651938.9244818</c:v>
                </c:pt>
                <c:pt idx="401">
                  <c:v>2652037.74071465</c:v>
                </c:pt>
                <c:pt idx="402">
                  <c:v>2652048.56824989</c:v>
                </c:pt>
                <c:pt idx="403">
                  <c:v>2652035.38387578</c:v>
                </c:pt>
                <c:pt idx="404">
                  <c:v>2652001.63060949</c:v>
                </c:pt>
                <c:pt idx="405">
                  <c:v>2652000.06183942</c:v>
                </c:pt>
                <c:pt idx="406">
                  <c:v>2651996.67733309</c:v>
                </c:pt>
                <c:pt idx="407">
                  <c:v>2652030.54221504</c:v>
                </c:pt>
                <c:pt idx="408">
                  <c:v>2651975.66244206</c:v>
                </c:pt>
                <c:pt idx="409">
                  <c:v>2651990.08774215</c:v>
                </c:pt>
                <c:pt idx="410">
                  <c:v>2651992.18495482</c:v>
                </c:pt>
                <c:pt idx="411">
                  <c:v>2651985.86896592</c:v>
                </c:pt>
                <c:pt idx="412">
                  <c:v>2651949.29057843</c:v>
                </c:pt>
                <c:pt idx="413">
                  <c:v>2651951.13675891</c:v>
                </c:pt>
                <c:pt idx="414">
                  <c:v>2651982.8254467</c:v>
                </c:pt>
                <c:pt idx="415">
                  <c:v>2651951.5091971</c:v>
                </c:pt>
                <c:pt idx="416">
                  <c:v>2651948.27980426</c:v>
                </c:pt>
                <c:pt idx="417">
                  <c:v>2651961.364857</c:v>
                </c:pt>
                <c:pt idx="418">
                  <c:v>2651928.83851224</c:v>
                </c:pt>
                <c:pt idx="419">
                  <c:v>2651909.39316733</c:v>
                </c:pt>
                <c:pt idx="420">
                  <c:v>2651902.68303695</c:v>
                </c:pt>
                <c:pt idx="421">
                  <c:v>2651912.65314951</c:v>
                </c:pt>
                <c:pt idx="422">
                  <c:v>2651898.73081401</c:v>
                </c:pt>
                <c:pt idx="423">
                  <c:v>2651883.92912786</c:v>
                </c:pt>
                <c:pt idx="424">
                  <c:v>2651909.87006235</c:v>
                </c:pt>
                <c:pt idx="425">
                  <c:v>2651890.7266443</c:v>
                </c:pt>
                <c:pt idx="426">
                  <c:v>2651904.21565525</c:v>
                </c:pt>
                <c:pt idx="427">
                  <c:v>2651860.60818795</c:v>
                </c:pt>
                <c:pt idx="428">
                  <c:v>2651887.44364623</c:v>
                </c:pt>
                <c:pt idx="429">
                  <c:v>2651890.13772408</c:v>
                </c:pt>
                <c:pt idx="430">
                  <c:v>2651893.96713734</c:v>
                </c:pt>
                <c:pt idx="431">
                  <c:v>2651886.8285543</c:v>
                </c:pt>
                <c:pt idx="432">
                  <c:v>2651886.28663325</c:v>
                </c:pt>
                <c:pt idx="433">
                  <c:v>2651891.4862245</c:v>
                </c:pt>
                <c:pt idx="434">
                  <c:v>2651907.12558536</c:v>
                </c:pt>
                <c:pt idx="435">
                  <c:v>2651900.79280156</c:v>
                </c:pt>
                <c:pt idx="436">
                  <c:v>2651915.96010933</c:v>
                </c:pt>
                <c:pt idx="437">
                  <c:v>2651912.47743654</c:v>
                </c:pt>
                <c:pt idx="438">
                  <c:v>2651908.52824095</c:v>
                </c:pt>
                <c:pt idx="439">
                  <c:v>2651907.57231955</c:v>
                </c:pt>
                <c:pt idx="440">
                  <c:v>2651919.23897702</c:v>
                </c:pt>
                <c:pt idx="441">
                  <c:v>2651909.54537047</c:v>
                </c:pt>
                <c:pt idx="442">
                  <c:v>2651911.51318079</c:v>
                </c:pt>
                <c:pt idx="443">
                  <c:v>2651904.82901538</c:v>
                </c:pt>
                <c:pt idx="444">
                  <c:v>2651900.91119914</c:v>
                </c:pt>
                <c:pt idx="445">
                  <c:v>2651907.34779278</c:v>
                </c:pt>
                <c:pt idx="446">
                  <c:v>2651900.1104657</c:v>
                </c:pt>
                <c:pt idx="447">
                  <c:v>2651905.95596666</c:v>
                </c:pt>
                <c:pt idx="448">
                  <c:v>2651923.62856442</c:v>
                </c:pt>
                <c:pt idx="449">
                  <c:v>2651909.44702232</c:v>
                </c:pt>
                <c:pt idx="450">
                  <c:v>2651897.51855399</c:v>
                </c:pt>
                <c:pt idx="451">
                  <c:v>2651898.74021284</c:v>
                </c:pt>
                <c:pt idx="452">
                  <c:v>2651897.53697695</c:v>
                </c:pt>
                <c:pt idx="453">
                  <c:v>2651892.88693761</c:v>
                </c:pt>
                <c:pt idx="454">
                  <c:v>2651886.92260849</c:v>
                </c:pt>
                <c:pt idx="455">
                  <c:v>2651904.72745929</c:v>
                </c:pt>
                <c:pt idx="456">
                  <c:v>2651902.87780516</c:v>
                </c:pt>
                <c:pt idx="457">
                  <c:v>2651906.93030501</c:v>
                </c:pt>
                <c:pt idx="458">
                  <c:v>2651911.27081902</c:v>
                </c:pt>
                <c:pt idx="459">
                  <c:v>2651903.0058407</c:v>
                </c:pt>
                <c:pt idx="460">
                  <c:v>2651905.19915724</c:v>
                </c:pt>
                <c:pt idx="461">
                  <c:v>2651902.81243627</c:v>
                </c:pt>
                <c:pt idx="462">
                  <c:v>2651903.17199094</c:v>
                </c:pt>
                <c:pt idx="463">
                  <c:v>2651898.54316466</c:v>
                </c:pt>
                <c:pt idx="464">
                  <c:v>2651893.58078906</c:v>
                </c:pt>
                <c:pt idx="465">
                  <c:v>2651894.76257963</c:v>
                </c:pt>
                <c:pt idx="466">
                  <c:v>2651897.65576802</c:v>
                </c:pt>
                <c:pt idx="467">
                  <c:v>2651897.347941</c:v>
                </c:pt>
                <c:pt idx="468">
                  <c:v>2651897.40114937</c:v>
                </c:pt>
                <c:pt idx="469">
                  <c:v>2651901.23225763</c:v>
                </c:pt>
                <c:pt idx="470">
                  <c:v>2651901.21525556</c:v>
                </c:pt>
                <c:pt idx="471">
                  <c:v>2651908.51162702</c:v>
                </c:pt>
                <c:pt idx="472">
                  <c:v>2651905.46179876</c:v>
                </c:pt>
                <c:pt idx="473">
                  <c:v>2651898.84649488</c:v>
                </c:pt>
                <c:pt idx="474">
                  <c:v>2651899.02859017</c:v>
                </c:pt>
                <c:pt idx="475">
                  <c:v>2651887.17406646</c:v>
                </c:pt>
                <c:pt idx="476">
                  <c:v>2651892.25583364</c:v>
                </c:pt>
                <c:pt idx="477">
                  <c:v>2651886.20631994</c:v>
                </c:pt>
                <c:pt idx="478">
                  <c:v>2651888.01996609</c:v>
                </c:pt>
                <c:pt idx="479">
                  <c:v>2651886.07067932</c:v>
                </c:pt>
                <c:pt idx="480">
                  <c:v>2651889.27686554</c:v>
                </c:pt>
                <c:pt idx="481">
                  <c:v>2651888.2549102</c:v>
                </c:pt>
                <c:pt idx="482">
                  <c:v>2651882.09126489</c:v>
                </c:pt>
                <c:pt idx="483">
                  <c:v>2651885.08044002</c:v>
                </c:pt>
                <c:pt idx="484">
                  <c:v>2651885.64067954</c:v>
                </c:pt>
                <c:pt idx="485">
                  <c:v>2651889.368234</c:v>
                </c:pt>
                <c:pt idx="486">
                  <c:v>2651888.57116955</c:v>
                </c:pt>
                <c:pt idx="487">
                  <c:v>2651887.93013316</c:v>
                </c:pt>
                <c:pt idx="488">
                  <c:v>2651888.49808678</c:v>
                </c:pt>
                <c:pt idx="489">
                  <c:v>2651885.46512153</c:v>
                </c:pt>
                <c:pt idx="490">
                  <c:v>2651889.91869473</c:v>
                </c:pt>
                <c:pt idx="491">
                  <c:v>2651891.98515877</c:v>
                </c:pt>
                <c:pt idx="492">
                  <c:v>2651892.99203591</c:v>
                </c:pt>
                <c:pt idx="493">
                  <c:v>2651895.55624132</c:v>
                </c:pt>
                <c:pt idx="494">
                  <c:v>2651896.23600862</c:v>
                </c:pt>
                <c:pt idx="495">
                  <c:v>2651894.61557461</c:v>
                </c:pt>
                <c:pt idx="496">
                  <c:v>2651893.96851566</c:v>
                </c:pt>
                <c:pt idx="497">
                  <c:v>2651893.4181236</c:v>
                </c:pt>
                <c:pt idx="498">
                  <c:v>2651895.09712504</c:v>
                </c:pt>
                <c:pt idx="499">
                  <c:v>2651895.85509232</c:v>
                </c:pt>
                <c:pt idx="500">
                  <c:v>2651893.50372721</c:v>
                </c:pt>
                <c:pt idx="501">
                  <c:v>2651894.93630383</c:v>
                </c:pt>
                <c:pt idx="502">
                  <c:v>2651897.65286017</c:v>
                </c:pt>
                <c:pt idx="503">
                  <c:v>2651893.53234163</c:v>
                </c:pt>
                <c:pt idx="504">
                  <c:v>2651897.49553599</c:v>
                </c:pt>
                <c:pt idx="505">
                  <c:v>2651895.81281136</c:v>
                </c:pt>
                <c:pt idx="506">
                  <c:v>2651897.25784478</c:v>
                </c:pt>
                <c:pt idx="507">
                  <c:v>2651895.32883431</c:v>
                </c:pt>
                <c:pt idx="508">
                  <c:v>2651896.70003216</c:v>
                </c:pt>
                <c:pt idx="509">
                  <c:v>2651893.92431542</c:v>
                </c:pt>
                <c:pt idx="510">
                  <c:v>2651894.07666871</c:v>
                </c:pt>
                <c:pt idx="511">
                  <c:v>2651894.37855031</c:v>
                </c:pt>
                <c:pt idx="512">
                  <c:v>2651893.78162615</c:v>
                </c:pt>
                <c:pt idx="513">
                  <c:v>2651893.6599325</c:v>
                </c:pt>
                <c:pt idx="514">
                  <c:v>2651893.48356257</c:v>
                </c:pt>
                <c:pt idx="515">
                  <c:v>2651893.92878217</c:v>
                </c:pt>
                <c:pt idx="516">
                  <c:v>2651893.05326472</c:v>
                </c:pt>
                <c:pt idx="517">
                  <c:v>2651893.04850515</c:v>
                </c:pt>
                <c:pt idx="518">
                  <c:v>2651892.42173782</c:v>
                </c:pt>
                <c:pt idx="519">
                  <c:v>2651891.48354724</c:v>
                </c:pt>
                <c:pt idx="520">
                  <c:v>2651893.26134073</c:v>
                </c:pt>
                <c:pt idx="521">
                  <c:v>2651891.61875747</c:v>
                </c:pt>
                <c:pt idx="522">
                  <c:v>2651894.21306055</c:v>
                </c:pt>
                <c:pt idx="523">
                  <c:v>2651893.79221101</c:v>
                </c:pt>
                <c:pt idx="524">
                  <c:v>2651894.11019146</c:v>
                </c:pt>
                <c:pt idx="525">
                  <c:v>2651891.97050234</c:v>
                </c:pt>
                <c:pt idx="526">
                  <c:v>2651893.02214647</c:v>
                </c:pt>
                <c:pt idx="527">
                  <c:v>2651892.85175571</c:v>
                </c:pt>
                <c:pt idx="528">
                  <c:v>2651892.68903315</c:v>
                </c:pt>
                <c:pt idx="529">
                  <c:v>2651892.61478971</c:v>
                </c:pt>
                <c:pt idx="530">
                  <c:v>2651892.5882352</c:v>
                </c:pt>
                <c:pt idx="531">
                  <c:v>2651892.49051686</c:v>
                </c:pt>
                <c:pt idx="532">
                  <c:v>2651892.49304655</c:v>
                </c:pt>
                <c:pt idx="533">
                  <c:v>2651892.73405728</c:v>
                </c:pt>
                <c:pt idx="534">
                  <c:v>2651892.33313281</c:v>
                </c:pt>
                <c:pt idx="535">
                  <c:v>2651892.40987842</c:v>
                </c:pt>
                <c:pt idx="536">
                  <c:v>2651891.05268205</c:v>
                </c:pt>
                <c:pt idx="537">
                  <c:v>2651891.48616447</c:v>
                </c:pt>
                <c:pt idx="538">
                  <c:v>2651891.37885271</c:v>
                </c:pt>
                <c:pt idx="539">
                  <c:v>2651890.80033876</c:v>
                </c:pt>
                <c:pt idx="540">
                  <c:v>2651890.24713372</c:v>
                </c:pt>
                <c:pt idx="541">
                  <c:v>2651890.49487722</c:v>
                </c:pt>
                <c:pt idx="542">
                  <c:v>2651890.52095236</c:v>
                </c:pt>
                <c:pt idx="543">
                  <c:v>2651890.25854562</c:v>
                </c:pt>
                <c:pt idx="544">
                  <c:v>2651890.08260638</c:v>
                </c:pt>
                <c:pt idx="545">
                  <c:v>2651889.57788947</c:v>
                </c:pt>
                <c:pt idx="546">
                  <c:v>2651889.92097257</c:v>
                </c:pt>
                <c:pt idx="547">
                  <c:v>2651889.51399382</c:v>
                </c:pt>
                <c:pt idx="548">
                  <c:v>2651889.5362371</c:v>
                </c:pt>
                <c:pt idx="549">
                  <c:v>2651889.82478259</c:v>
                </c:pt>
                <c:pt idx="550">
                  <c:v>2651889.14269215</c:v>
                </c:pt>
                <c:pt idx="551">
                  <c:v>2651890.65239161</c:v>
                </c:pt>
                <c:pt idx="552">
                  <c:v>2651889.45963444</c:v>
                </c:pt>
                <c:pt idx="553">
                  <c:v>2651890.37121307</c:v>
                </c:pt>
                <c:pt idx="554">
                  <c:v>2651889.76109634</c:v>
                </c:pt>
                <c:pt idx="555">
                  <c:v>2651888.48402091</c:v>
                </c:pt>
                <c:pt idx="556">
                  <c:v>2651889.36164236</c:v>
                </c:pt>
                <c:pt idx="557">
                  <c:v>2651889.44395338</c:v>
                </c:pt>
                <c:pt idx="558">
                  <c:v>2651889.63770525</c:v>
                </c:pt>
                <c:pt idx="559">
                  <c:v>2651889.59674272</c:v>
                </c:pt>
                <c:pt idx="560">
                  <c:v>2651889.57897529</c:v>
                </c:pt>
                <c:pt idx="561">
                  <c:v>2651889.50783693</c:v>
                </c:pt>
                <c:pt idx="562">
                  <c:v>2651889.08079784</c:v>
                </c:pt>
                <c:pt idx="563">
                  <c:v>2651889.73087555</c:v>
                </c:pt>
                <c:pt idx="564">
                  <c:v>2651890.06720115</c:v>
                </c:pt>
                <c:pt idx="565">
                  <c:v>2651889.52650137</c:v>
                </c:pt>
                <c:pt idx="566">
                  <c:v>2651890.06794509</c:v>
                </c:pt>
                <c:pt idx="567">
                  <c:v>2651889.65722125</c:v>
                </c:pt>
                <c:pt idx="568">
                  <c:v>2651890.17195072</c:v>
                </c:pt>
                <c:pt idx="569">
                  <c:v>2651890.01998259</c:v>
                </c:pt>
                <c:pt idx="570">
                  <c:v>2651890.28691007</c:v>
                </c:pt>
                <c:pt idx="571">
                  <c:v>2651890.07301645</c:v>
                </c:pt>
                <c:pt idx="572">
                  <c:v>2651890.41976287</c:v>
                </c:pt>
                <c:pt idx="573">
                  <c:v>2651891.08435649</c:v>
                </c:pt>
                <c:pt idx="574">
                  <c:v>2651890.17003101</c:v>
                </c:pt>
                <c:pt idx="575">
                  <c:v>2651890.1367488</c:v>
                </c:pt>
                <c:pt idx="576">
                  <c:v>2651890.2088477</c:v>
                </c:pt>
                <c:pt idx="577">
                  <c:v>2651890.2152765</c:v>
                </c:pt>
                <c:pt idx="578">
                  <c:v>2651890.33061933</c:v>
                </c:pt>
                <c:pt idx="579">
                  <c:v>2651890.15222477</c:v>
                </c:pt>
                <c:pt idx="580">
                  <c:v>2651890.30996366</c:v>
                </c:pt>
                <c:pt idx="581">
                  <c:v>2651890.24177021</c:v>
                </c:pt>
                <c:pt idx="582">
                  <c:v>2651890.41537851</c:v>
                </c:pt>
                <c:pt idx="583">
                  <c:v>2651890.37497333</c:v>
                </c:pt>
                <c:pt idx="584">
                  <c:v>2651890.18633088</c:v>
                </c:pt>
                <c:pt idx="585">
                  <c:v>2651890.00163598</c:v>
                </c:pt>
                <c:pt idx="586">
                  <c:v>2651890.36651339</c:v>
                </c:pt>
                <c:pt idx="587">
                  <c:v>2651890.29335048</c:v>
                </c:pt>
                <c:pt idx="588">
                  <c:v>2651890.24514791</c:v>
                </c:pt>
                <c:pt idx="589">
                  <c:v>2651890.4644055</c:v>
                </c:pt>
                <c:pt idx="590">
                  <c:v>2651890.33965549</c:v>
                </c:pt>
                <c:pt idx="591">
                  <c:v>2651890.38628683</c:v>
                </c:pt>
                <c:pt idx="592">
                  <c:v>2651890.23548855</c:v>
                </c:pt>
                <c:pt idx="593">
                  <c:v>2651890.3983761</c:v>
                </c:pt>
                <c:pt idx="594">
                  <c:v>2651890.36133484</c:v>
                </c:pt>
                <c:pt idx="595">
                  <c:v>2651890.40068096</c:v>
                </c:pt>
                <c:pt idx="596">
                  <c:v>2651890.33850176</c:v>
                </c:pt>
                <c:pt idx="597">
                  <c:v>2651890.52419471</c:v>
                </c:pt>
                <c:pt idx="598">
                  <c:v>2651890.26338543</c:v>
                </c:pt>
                <c:pt idx="599">
                  <c:v>2651890.27720011</c:v>
                </c:pt>
                <c:pt idx="600">
                  <c:v>2651890.22602685</c:v>
                </c:pt>
                <c:pt idx="601">
                  <c:v>2651889.99133245</c:v>
                </c:pt>
                <c:pt idx="602">
                  <c:v>2651890.29487135</c:v>
                </c:pt>
                <c:pt idx="603">
                  <c:v>2651890.55222282</c:v>
                </c:pt>
                <c:pt idx="604">
                  <c:v>2651890.23368142</c:v>
                </c:pt>
                <c:pt idx="605">
                  <c:v>2651890.28594769</c:v>
                </c:pt>
                <c:pt idx="606">
                  <c:v>2651890.26031678</c:v>
                </c:pt>
                <c:pt idx="607">
                  <c:v>2651890.26154694</c:v>
                </c:pt>
                <c:pt idx="608">
                  <c:v>2651890.2820162</c:v>
                </c:pt>
                <c:pt idx="609">
                  <c:v>2651890.32182996</c:v>
                </c:pt>
                <c:pt idx="610">
                  <c:v>2651890.2842081</c:v>
                </c:pt>
                <c:pt idx="611">
                  <c:v>2651890.33366969</c:v>
                </c:pt>
                <c:pt idx="612">
                  <c:v>2651890.33927008</c:v>
                </c:pt>
                <c:pt idx="613">
                  <c:v>2651890.40468657</c:v>
                </c:pt>
                <c:pt idx="614">
                  <c:v>2651890.38519293</c:v>
                </c:pt>
                <c:pt idx="615">
                  <c:v>2651890.32863263</c:v>
                </c:pt>
                <c:pt idx="616">
                  <c:v>2651890.43849208</c:v>
                </c:pt>
                <c:pt idx="617">
                  <c:v>2651890.42871239</c:v>
                </c:pt>
                <c:pt idx="618">
                  <c:v>2651890.45486649</c:v>
                </c:pt>
                <c:pt idx="619">
                  <c:v>2651890.4266717</c:v>
                </c:pt>
                <c:pt idx="620">
                  <c:v>2651890.4347752</c:v>
                </c:pt>
                <c:pt idx="621">
                  <c:v>2651890.41522641</c:v>
                </c:pt>
                <c:pt idx="622">
                  <c:v>2651890.51158987</c:v>
                </c:pt>
                <c:pt idx="623">
                  <c:v>2651890.42948258</c:v>
                </c:pt>
                <c:pt idx="624">
                  <c:v>2651890.3944995</c:v>
                </c:pt>
                <c:pt idx="625">
                  <c:v>2651890.37123168</c:v>
                </c:pt>
                <c:pt idx="626">
                  <c:v>2651890.42670703</c:v>
                </c:pt>
                <c:pt idx="627">
                  <c:v>2651890.45394019</c:v>
                </c:pt>
                <c:pt idx="628">
                  <c:v>2651890.35997871</c:v>
                </c:pt>
                <c:pt idx="629">
                  <c:v>2651890.38271195</c:v>
                </c:pt>
                <c:pt idx="630">
                  <c:v>2651890.42810285</c:v>
                </c:pt>
                <c:pt idx="631">
                  <c:v>2651890.40780921</c:v>
                </c:pt>
                <c:pt idx="632">
                  <c:v>2651890.34002186</c:v>
                </c:pt>
                <c:pt idx="633">
                  <c:v>2651890.43461991</c:v>
                </c:pt>
                <c:pt idx="634">
                  <c:v>2651890.40250027</c:v>
                </c:pt>
                <c:pt idx="635">
                  <c:v>2651890.44144634</c:v>
                </c:pt>
                <c:pt idx="636">
                  <c:v>2651890.3594436</c:v>
                </c:pt>
                <c:pt idx="637">
                  <c:v>2651890.51775197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7.67408041767229</c:v>
                </c:pt>
                <c:pt idx="2">
                  <c:v>13.9850916420412</c:v>
                </c:pt>
                <c:pt idx="3">
                  <c:v>19.1015553294185</c:v>
                </c:pt>
                <c:pt idx="4">
                  <c:v>23.1471236721234</c:v>
                </c:pt>
                <c:pt idx="5">
                  <c:v>26.2113354556949</c:v>
                </c:pt>
                <c:pt idx="6">
                  <c:v>28.3566216150936</c:v>
                </c:pt>
                <c:pt idx="7">
                  <c:v>29.6227993372746</c:v>
                </c:pt>
                <c:pt idx="8">
                  <c:v>30.0297689257261</c:v>
                </c:pt>
                <c:pt idx="9">
                  <c:v>29.5788089975318</c:v>
                </c:pt>
                <c:pt idx="10">
                  <c:v>25.8472215804154</c:v>
                </c:pt>
                <c:pt idx="11">
                  <c:v>19.8193277050928</c:v>
                </c:pt>
                <c:pt idx="12">
                  <c:v>11.3042659365768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7.71651148027205</c:v>
                </c:pt>
                <c:pt idx="2">
                  <c:v>7.05868690324502</c:v>
                </c:pt>
                <c:pt idx="3">
                  <c:v>6.48000263613428</c:v>
                </c:pt>
                <c:pt idx="4">
                  <c:v>5.95944713648443</c:v>
                </c:pt>
                <c:pt idx="5">
                  <c:v>5.48094159976417</c:v>
                </c:pt>
                <c:pt idx="6">
                  <c:v>5.03163319557515</c:v>
                </c:pt>
                <c:pt idx="7">
                  <c:v>4.60071599805894</c:v>
                </c:pt>
                <c:pt idx="8">
                  <c:v>4.17859362115315</c:v>
                </c:pt>
                <c:pt idx="9">
                  <c:v>3.75626599285962</c:v>
                </c:pt>
                <c:pt idx="10">
                  <c:v>4.07749133841084</c:v>
                </c:pt>
                <c:pt idx="11">
                  <c:v>2.90808565787355</c:v>
                </c:pt>
                <c:pt idx="12">
                  <c:v>1.63725979217679</c:v>
                </c:pt>
                <c:pt idx="13">
                  <c:v>0.206161961098494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0.0424310625997559</c:v>
                </c:pt>
                <c:pt idx="2">
                  <c:v>0.747675678876113</c:v>
                </c:pt>
                <c:pt idx="3">
                  <c:v>1.36353894875694</c:v>
                </c:pt>
                <c:pt idx="4">
                  <c:v>1.91387879377962</c:v>
                </c:pt>
                <c:pt idx="5">
                  <c:v>2.41672981619266</c:v>
                </c:pt>
                <c:pt idx="6">
                  <c:v>2.88634703617638</c:v>
                </c:pt>
                <c:pt idx="7">
                  <c:v>3.334538275878</c:v>
                </c:pt>
                <c:pt idx="8">
                  <c:v>3.77162403270164</c:v>
                </c:pt>
                <c:pt idx="9">
                  <c:v>4.20722592105388</c:v>
                </c:pt>
                <c:pt idx="10">
                  <c:v>7.80907875552727</c:v>
                </c:pt>
                <c:pt idx="11">
                  <c:v>8.93597953319613</c:v>
                </c:pt>
                <c:pt idx="12">
                  <c:v>10.1523215606928</c:v>
                </c:pt>
                <c:pt idx="13">
                  <c:v>11.5104278976753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24.2933858813718</c:v>
                </c:pt>
                <c:pt idx="1">
                  <c:v>24.1893687214366</c:v>
                </c:pt>
                <c:pt idx="2">
                  <c:v>24.1447160572515</c:v>
                </c:pt>
                <c:pt idx="3">
                  <c:v>24.1460275205067</c:v>
                </c:pt>
                <c:pt idx="4">
                  <c:v>24.1605533494911</c:v>
                </c:pt>
                <c:pt idx="5">
                  <c:v>24.1176298951858</c:v>
                </c:pt>
                <c:pt idx="6">
                  <c:v>24.0216588311269</c:v>
                </c:pt>
                <c:pt idx="7">
                  <c:v>23.9756840374697</c:v>
                </c:pt>
                <c:pt idx="8">
                  <c:v>23.9743496962343</c:v>
                </c:pt>
                <c:pt idx="9">
                  <c:v>24.0473945280255</c:v>
                </c:pt>
                <c:pt idx="10">
                  <c:v>24.0332862711293</c:v>
                </c:pt>
                <c:pt idx="11">
                  <c:v>24.0099270667138</c:v>
                </c:pt>
                <c:pt idx="12">
                  <c:v>23.9745120667987</c:v>
                </c:pt>
                <c:pt idx="13">
                  <c:v>132.689594684878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19.2327949834633</c:v>
                </c:pt>
                <c:pt idx="1">
                  <c:v>19.2086436366061</c:v>
                </c:pt>
                <c:pt idx="2">
                  <c:v>19.1956422291797</c:v>
                </c:pt>
                <c:pt idx="3">
                  <c:v>19.1913814816438</c:v>
                </c:pt>
                <c:pt idx="4">
                  <c:v>19.1904281294941</c:v>
                </c:pt>
                <c:pt idx="5">
                  <c:v>19.181410233832</c:v>
                </c:pt>
                <c:pt idx="6">
                  <c:v>19.1648284954579</c:v>
                </c:pt>
                <c:pt idx="7">
                  <c:v>19.1570197445601</c:v>
                </c:pt>
                <c:pt idx="8">
                  <c:v>19.1571804783405</c:v>
                </c:pt>
                <c:pt idx="9">
                  <c:v>19.1560947600669</c:v>
                </c:pt>
                <c:pt idx="10">
                  <c:v>19.1561723472452</c:v>
                </c:pt>
                <c:pt idx="11">
                  <c:v>19.1562588201069</c:v>
                </c:pt>
                <c:pt idx="12">
                  <c:v>19.1562579241241</c:v>
                </c:pt>
                <c:pt idx="13">
                  <c:v>27.2367819730092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12.8461020934419</c:v>
                </c:pt>
                <c:pt idx="1">
                  <c:v>12.9539495879067</c:v>
                </c:pt>
                <c:pt idx="2">
                  <c:v>13.0179689433473</c:v>
                </c:pt>
                <c:pt idx="3">
                  <c:v>13.0473734259856</c:v>
                </c:pt>
                <c:pt idx="4">
                  <c:v>13.0614905576339</c:v>
                </c:pt>
                <c:pt idx="5">
                  <c:v>13.0998030277867</c:v>
                </c:pt>
                <c:pt idx="6">
                  <c:v>13.1610832332691</c:v>
                </c:pt>
                <c:pt idx="7">
                  <c:v>13.1895285374659</c:v>
                </c:pt>
                <c:pt idx="8">
                  <c:v>13.1878710815679</c:v>
                </c:pt>
                <c:pt idx="9">
                  <c:v>13.139728832795</c:v>
                </c:pt>
                <c:pt idx="10">
                  <c:v>13.129128054839</c:v>
                </c:pt>
                <c:pt idx="11">
                  <c:v>13.1117837625574</c:v>
                </c:pt>
                <c:pt idx="12">
                  <c:v>13.0864128057964</c:v>
                </c:pt>
                <c:pt idx="13">
                  <c:v>30.0297689257261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9.40540825564929</c:v>
                </c:pt>
                <c:pt idx="1">
                  <c:v>9.37691199590514</c:v>
                </c:pt>
                <c:pt idx="2">
                  <c:v>9.36594192512615</c:v>
                </c:pt>
                <c:pt idx="3">
                  <c:v>9.3685301322955</c:v>
                </c:pt>
                <c:pt idx="4">
                  <c:v>9.37463177134762</c:v>
                </c:pt>
                <c:pt idx="5">
                  <c:v>9.36237640584972</c:v>
                </c:pt>
                <c:pt idx="6">
                  <c:v>9.33318904151856</c:v>
                </c:pt>
                <c:pt idx="7">
                  <c:v>9.31912344875402</c:v>
                </c:pt>
                <c:pt idx="8">
                  <c:v>9.3185266172904</c:v>
                </c:pt>
                <c:pt idx="9">
                  <c:v>9.34744797922532</c:v>
                </c:pt>
                <c:pt idx="10">
                  <c:v>9.34192613010295</c:v>
                </c:pt>
                <c:pt idx="11">
                  <c:v>9.3328040956531</c:v>
                </c:pt>
                <c:pt idx="12">
                  <c:v>9.31903850652591</c:v>
                </c:pt>
                <c:pt idx="13">
                  <c:v>53.5887662125454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CT y CO!$B$2:$B$639</c:f>
              <c:numCache>
                <c:formatCode>General</c:formatCode>
                <c:ptCount val="638"/>
                <c:pt idx="0">
                  <c:v>15418477.7215628</c:v>
                </c:pt>
                <c:pt idx="1">
                  <c:v>77727049.7047728</c:v>
                </c:pt>
                <c:pt idx="2">
                  <c:v>76968274.0079559</c:v>
                </c:pt>
                <c:pt idx="3">
                  <c:v>76216295.2777876</c:v>
                </c:pt>
                <c:pt idx="4">
                  <c:v>75467784.5285352</c:v>
                </c:pt>
                <c:pt idx="5">
                  <c:v>74720120.5101195</c:v>
                </c:pt>
                <c:pt idx="6">
                  <c:v>73972431.7360324</c:v>
                </c:pt>
                <c:pt idx="7">
                  <c:v>73228047.8541284</c:v>
                </c:pt>
                <c:pt idx="8">
                  <c:v>72490214.287398</c:v>
                </c:pt>
                <c:pt idx="9">
                  <c:v>71755993.3783062</c:v>
                </c:pt>
                <c:pt idx="10">
                  <c:v>71022516.1096323</c:v>
                </c:pt>
                <c:pt idx="11">
                  <c:v>70251985.7160754</c:v>
                </c:pt>
                <c:pt idx="12">
                  <c:v>69486508.1187666</c:v>
                </c:pt>
                <c:pt idx="13">
                  <c:v>68729156.6746839</c:v>
                </c:pt>
                <c:pt idx="14">
                  <c:v>67984207.847167</c:v>
                </c:pt>
                <c:pt idx="15">
                  <c:v>43577842.7608479</c:v>
                </c:pt>
                <c:pt idx="16">
                  <c:v>35273972.7405016</c:v>
                </c:pt>
                <c:pt idx="17">
                  <c:v>32984385.1536799</c:v>
                </c:pt>
                <c:pt idx="18">
                  <c:v>31302519.674338</c:v>
                </c:pt>
                <c:pt idx="19">
                  <c:v>31213764.3504476</c:v>
                </c:pt>
                <c:pt idx="20">
                  <c:v>29942350.2841758</c:v>
                </c:pt>
                <c:pt idx="21">
                  <c:v>29848623.8060455</c:v>
                </c:pt>
                <c:pt idx="22">
                  <c:v>28854127.8453398</c:v>
                </c:pt>
                <c:pt idx="23">
                  <c:v>28757218.8345097</c:v>
                </c:pt>
                <c:pt idx="24">
                  <c:v>27953122.0411527</c:v>
                </c:pt>
                <c:pt idx="25">
                  <c:v>27854025.475031</c:v>
                </c:pt>
                <c:pt idx="26">
                  <c:v>27196867.0161468</c:v>
                </c:pt>
                <c:pt idx="27">
                  <c:v>27096367.7567271</c:v>
                </c:pt>
                <c:pt idx="28">
                  <c:v>26551933.0222926</c:v>
                </c:pt>
                <c:pt idx="29">
                  <c:v>26473007.5234536</c:v>
                </c:pt>
                <c:pt idx="30">
                  <c:v>25052218.2218723</c:v>
                </c:pt>
                <c:pt idx="31">
                  <c:v>23672465.2148704</c:v>
                </c:pt>
                <c:pt idx="32">
                  <c:v>22871941.5692852</c:v>
                </c:pt>
                <c:pt idx="33">
                  <c:v>22191589.4178627</c:v>
                </c:pt>
                <c:pt idx="34">
                  <c:v>22044207.4667306</c:v>
                </c:pt>
                <c:pt idx="35">
                  <c:v>22114551.6741184</c:v>
                </c:pt>
                <c:pt idx="36">
                  <c:v>21457397.4617208</c:v>
                </c:pt>
                <c:pt idx="37">
                  <c:v>21283827.3317909</c:v>
                </c:pt>
                <c:pt idx="38">
                  <c:v>21346854.9252309</c:v>
                </c:pt>
                <c:pt idx="39">
                  <c:v>20803209.8793768</c:v>
                </c:pt>
                <c:pt idx="40">
                  <c:v>20717375.207151</c:v>
                </c:pt>
                <c:pt idx="41">
                  <c:v>20676947.6478218</c:v>
                </c:pt>
                <c:pt idx="42">
                  <c:v>20548387.4226941</c:v>
                </c:pt>
                <c:pt idx="43">
                  <c:v>20519761.3562426</c:v>
                </c:pt>
                <c:pt idx="44">
                  <c:v>20124602.2287121</c:v>
                </c:pt>
                <c:pt idx="45">
                  <c:v>19811061.2872222</c:v>
                </c:pt>
                <c:pt idx="46">
                  <c:v>19664514.3340572</c:v>
                </c:pt>
                <c:pt idx="47">
                  <c:v>19045772.1017098</c:v>
                </c:pt>
                <c:pt idx="48">
                  <c:v>18590402.5734573</c:v>
                </c:pt>
                <c:pt idx="49">
                  <c:v>18271195.4234336</c:v>
                </c:pt>
                <c:pt idx="50">
                  <c:v>18194511.3426584</c:v>
                </c:pt>
                <c:pt idx="51">
                  <c:v>18191685.3438384</c:v>
                </c:pt>
                <c:pt idx="52">
                  <c:v>17831643.4042501</c:v>
                </c:pt>
                <c:pt idx="53">
                  <c:v>17575966.4532246</c:v>
                </c:pt>
                <c:pt idx="54">
                  <c:v>17491934.2505481</c:v>
                </c:pt>
                <c:pt idx="55">
                  <c:v>17487375.0676864</c:v>
                </c:pt>
                <c:pt idx="56">
                  <c:v>17253018.1319387</c:v>
                </c:pt>
                <c:pt idx="57">
                  <c:v>17182962.8676929</c:v>
                </c:pt>
                <c:pt idx="58">
                  <c:v>17191291.4591911</c:v>
                </c:pt>
                <c:pt idx="59">
                  <c:v>16955548.5050026</c:v>
                </c:pt>
                <c:pt idx="60">
                  <c:v>16797505.3296179</c:v>
                </c:pt>
                <c:pt idx="61">
                  <c:v>16693560.0242506</c:v>
                </c:pt>
                <c:pt idx="62">
                  <c:v>16663327.1083949</c:v>
                </c:pt>
                <c:pt idx="63">
                  <c:v>16358507.2786924</c:v>
                </c:pt>
                <c:pt idx="64">
                  <c:v>16158215.9286237</c:v>
                </c:pt>
                <c:pt idx="65">
                  <c:v>16008560.0154108</c:v>
                </c:pt>
                <c:pt idx="66">
                  <c:v>15941451.747714</c:v>
                </c:pt>
                <c:pt idx="67">
                  <c:v>15930945.2493076</c:v>
                </c:pt>
                <c:pt idx="68">
                  <c:v>15699235.8516051</c:v>
                </c:pt>
                <c:pt idx="69">
                  <c:v>15593232.1227585</c:v>
                </c:pt>
                <c:pt idx="70">
                  <c:v>15525182.9754919</c:v>
                </c:pt>
                <c:pt idx="71">
                  <c:v>15528041.8596612</c:v>
                </c:pt>
                <c:pt idx="72">
                  <c:v>15344654.2843321</c:v>
                </c:pt>
                <c:pt idx="73">
                  <c:v>15228388.3362111</c:v>
                </c:pt>
                <c:pt idx="74">
                  <c:v>15166062.2371174</c:v>
                </c:pt>
                <c:pt idx="75">
                  <c:v>15169913.172345</c:v>
                </c:pt>
                <c:pt idx="76">
                  <c:v>15008559.9791958</c:v>
                </c:pt>
                <c:pt idx="77">
                  <c:v>14903333.9314438</c:v>
                </c:pt>
                <c:pt idx="78">
                  <c:v>14841060.9380901</c:v>
                </c:pt>
                <c:pt idx="79">
                  <c:v>14838308.552995</c:v>
                </c:pt>
                <c:pt idx="80">
                  <c:v>14676755.2490253</c:v>
                </c:pt>
                <c:pt idx="81">
                  <c:v>14565492.3880906</c:v>
                </c:pt>
                <c:pt idx="82">
                  <c:v>14464813.8576053</c:v>
                </c:pt>
                <c:pt idx="83">
                  <c:v>14342331.5505456</c:v>
                </c:pt>
                <c:pt idx="84">
                  <c:v>14277970.2244153</c:v>
                </c:pt>
                <c:pt idx="85">
                  <c:v>14228596.3991894</c:v>
                </c:pt>
                <c:pt idx="86">
                  <c:v>14232633.6902575</c:v>
                </c:pt>
                <c:pt idx="87">
                  <c:v>14112171.7767701</c:v>
                </c:pt>
                <c:pt idx="88">
                  <c:v>14037214.6893441</c:v>
                </c:pt>
                <c:pt idx="89">
                  <c:v>13993348.3573974</c:v>
                </c:pt>
                <c:pt idx="90">
                  <c:v>13996211.7328389</c:v>
                </c:pt>
                <c:pt idx="91">
                  <c:v>13894262.0721844</c:v>
                </c:pt>
                <c:pt idx="92">
                  <c:v>13828817.9370481</c:v>
                </c:pt>
                <c:pt idx="93">
                  <c:v>13789249.7396183</c:v>
                </c:pt>
                <c:pt idx="94">
                  <c:v>13791471.4120582</c:v>
                </c:pt>
                <c:pt idx="95">
                  <c:v>13689188.4418673</c:v>
                </c:pt>
                <c:pt idx="96">
                  <c:v>13616651.0910745</c:v>
                </c:pt>
                <c:pt idx="97">
                  <c:v>13549101.009812</c:v>
                </c:pt>
                <c:pt idx="98">
                  <c:v>13468728.8475694</c:v>
                </c:pt>
                <c:pt idx="99">
                  <c:v>13422577.5213756</c:v>
                </c:pt>
                <c:pt idx="100">
                  <c:v>13387955.7391773</c:v>
                </c:pt>
                <c:pt idx="101">
                  <c:v>13332798.2265155</c:v>
                </c:pt>
                <c:pt idx="102">
                  <c:v>13262192.0062401</c:v>
                </c:pt>
                <c:pt idx="103">
                  <c:v>13209166.0815171</c:v>
                </c:pt>
                <c:pt idx="104">
                  <c:v>13178904.037734</c:v>
                </c:pt>
                <c:pt idx="105">
                  <c:v>13136506.6685861</c:v>
                </c:pt>
                <c:pt idx="106">
                  <c:v>13078936.0602213</c:v>
                </c:pt>
                <c:pt idx="107">
                  <c:v>13038916.1426821</c:v>
                </c:pt>
                <c:pt idx="108">
                  <c:v>13016280.0710196</c:v>
                </c:pt>
                <c:pt idx="109">
                  <c:v>13018070.4009756</c:v>
                </c:pt>
                <c:pt idx="110">
                  <c:v>12955331.1770194</c:v>
                </c:pt>
                <c:pt idx="111">
                  <c:v>12909558.8297706</c:v>
                </c:pt>
                <c:pt idx="112">
                  <c:v>12866441.8242399</c:v>
                </c:pt>
                <c:pt idx="113">
                  <c:v>12813305.489729</c:v>
                </c:pt>
                <c:pt idx="114">
                  <c:v>12780469.9892448</c:v>
                </c:pt>
                <c:pt idx="115">
                  <c:v>12755315.3654177</c:v>
                </c:pt>
                <c:pt idx="116">
                  <c:v>12716264.9275083</c:v>
                </c:pt>
                <c:pt idx="117">
                  <c:v>12667732.8742434</c:v>
                </c:pt>
                <c:pt idx="118">
                  <c:v>12629755.7043907</c:v>
                </c:pt>
                <c:pt idx="119">
                  <c:v>12607392.4212322</c:v>
                </c:pt>
                <c:pt idx="120">
                  <c:v>12577078.8935634</c:v>
                </c:pt>
                <c:pt idx="121">
                  <c:v>12538060.6635975</c:v>
                </c:pt>
                <c:pt idx="122">
                  <c:v>12510941.2073159</c:v>
                </c:pt>
                <c:pt idx="123">
                  <c:v>12495569.9151101</c:v>
                </c:pt>
                <c:pt idx="124">
                  <c:v>12496166.1580482</c:v>
                </c:pt>
                <c:pt idx="125">
                  <c:v>12454778.4319238</c:v>
                </c:pt>
                <c:pt idx="126">
                  <c:v>12424057.2190637</c:v>
                </c:pt>
                <c:pt idx="127">
                  <c:v>12395274.1051358</c:v>
                </c:pt>
                <c:pt idx="128">
                  <c:v>12359405.7946176</c:v>
                </c:pt>
                <c:pt idx="129">
                  <c:v>12336492.0601826</c:v>
                </c:pt>
                <c:pt idx="130">
                  <c:v>12319386.2787719</c:v>
                </c:pt>
                <c:pt idx="131">
                  <c:v>12292827.9949107</c:v>
                </c:pt>
                <c:pt idx="132">
                  <c:v>12259222.5293845</c:v>
                </c:pt>
                <c:pt idx="133">
                  <c:v>12231746.6069893</c:v>
                </c:pt>
                <c:pt idx="134">
                  <c:v>12215210.6972566</c:v>
                </c:pt>
                <c:pt idx="135">
                  <c:v>12193331.3769419</c:v>
                </c:pt>
                <c:pt idx="136">
                  <c:v>12165797.6482877</c:v>
                </c:pt>
                <c:pt idx="137">
                  <c:v>12146459.2392146</c:v>
                </c:pt>
                <c:pt idx="138">
                  <c:v>12135817.7053369</c:v>
                </c:pt>
                <c:pt idx="139">
                  <c:v>12136334.8252156</c:v>
                </c:pt>
                <c:pt idx="140">
                  <c:v>12107928.8808263</c:v>
                </c:pt>
                <c:pt idx="141">
                  <c:v>12086622.8417312</c:v>
                </c:pt>
                <c:pt idx="142">
                  <c:v>12066970.6381214</c:v>
                </c:pt>
                <c:pt idx="143">
                  <c:v>12041926.9134819</c:v>
                </c:pt>
                <c:pt idx="144">
                  <c:v>12025684.2752423</c:v>
                </c:pt>
                <c:pt idx="145">
                  <c:v>12013458.5153116</c:v>
                </c:pt>
                <c:pt idx="146">
                  <c:v>11994830.8016338</c:v>
                </c:pt>
                <c:pt idx="147">
                  <c:v>11971286.7183643</c:v>
                </c:pt>
                <c:pt idx="148">
                  <c:v>11951341.6744465</c:v>
                </c:pt>
                <c:pt idx="149">
                  <c:v>11939021.8804949</c:v>
                </c:pt>
                <c:pt idx="150">
                  <c:v>11923154.4638195</c:v>
                </c:pt>
                <c:pt idx="151">
                  <c:v>11903657.1782681</c:v>
                </c:pt>
                <c:pt idx="152">
                  <c:v>11889894.3356438</c:v>
                </c:pt>
                <c:pt idx="153">
                  <c:v>11882249.8407998</c:v>
                </c:pt>
                <c:pt idx="154">
                  <c:v>11882445.8841111</c:v>
                </c:pt>
                <c:pt idx="155">
                  <c:v>11862405.4760554</c:v>
                </c:pt>
                <c:pt idx="156">
                  <c:v>11847013.1370996</c:v>
                </c:pt>
                <c:pt idx="157">
                  <c:v>11832779.265681</c:v>
                </c:pt>
                <c:pt idx="158">
                  <c:v>11815135.8023752</c:v>
                </c:pt>
                <c:pt idx="159">
                  <c:v>11803539.2075693</c:v>
                </c:pt>
                <c:pt idx="160">
                  <c:v>11795179.5165194</c:v>
                </c:pt>
                <c:pt idx="161">
                  <c:v>11782480.5803913</c:v>
                </c:pt>
                <c:pt idx="162">
                  <c:v>11765734.1838556</c:v>
                </c:pt>
                <c:pt idx="163">
                  <c:v>11751313.9606472</c:v>
                </c:pt>
                <c:pt idx="164">
                  <c:v>11742348.6334898</c:v>
                </c:pt>
                <c:pt idx="165">
                  <c:v>11731009.6879485</c:v>
                </c:pt>
                <c:pt idx="166">
                  <c:v>11716974.3084172</c:v>
                </c:pt>
                <c:pt idx="167">
                  <c:v>11706974.9814502</c:v>
                </c:pt>
                <c:pt idx="168">
                  <c:v>11701628.3283607</c:v>
                </c:pt>
                <c:pt idx="169">
                  <c:v>11701887.6079737</c:v>
                </c:pt>
                <c:pt idx="170">
                  <c:v>11687671.7610932</c:v>
                </c:pt>
                <c:pt idx="171">
                  <c:v>11676785.3947298</c:v>
                </c:pt>
                <c:pt idx="172">
                  <c:v>11666966.1719733</c:v>
                </c:pt>
                <c:pt idx="173">
                  <c:v>11654340.623969</c:v>
                </c:pt>
                <c:pt idx="174">
                  <c:v>11646034.9746929</c:v>
                </c:pt>
                <c:pt idx="175">
                  <c:v>11639942.2796674</c:v>
                </c:pt>
                <c:pt idx="176">
                  <c:v>11630813.3510109</c:v>
                </c:pt>
                <c:pt idx="177">
                  <c:v>11618987.3986858</c:v>
                </c:pt>
                <c:pt idx="178">
                  <c:v>11608536.5703358</c:v>
                </c:pt>
                <c:pt idx="179">
                  <c:v>11601928.9172286</c:v>
                </c:pt>
                <c:pt idx="180">
                  <c:v>11593702.7395665</c:v>
                </c:pt>
                <c:pt idx="181">
                  <c:v>11583762.0007526</c:v>
                </c:pt>
                <c:pt idx="182">
                  <c:v>11576734.5591096</c:v>
                </c:pt>
                <c:pt idx="183">
                  <c:v>11572922.9878303</c:v>
                </c:pt>
                <c:pt idx="184">
                  <c:v>11572994.7752624</c:v>
                </c:pt>
                <c:pt idx="185">
                  <c:v>11562879.2877683</c:v>
                </c:pt>
                <c:pt idx="186">
                  <c:v>11554928.2962235</c:v>
                </c:pt>
                <c:pt idx="187">
                  <c:v>11547650.8038651</c:v>
                </c:pt>
                <c:pt idx="188">
                  <c:v>11538726.0204333</c:v>
                </c:pt>
                <c:pt idx="189">
                  <c:v>11532804.6213085</c:v>
                </c:pt>
                <c:pt idx="190">
                  <c:v>11528742.1911973</c:v>
                </c:pt>
                <c:pt idx="191">
                  <c:v>11522676.7454427</c:v>
                </c:pt>
                <c:pt idx="192">
                  <c:v>11514264.1313778</c:v>
                </c:pt>
                <c:pt idx="193">
                  <c:v>11506822.5813662</c:v>
                </c:pt>
                <c:pt idx="194">
                  <c:v>11502169.0896985</c:v>
                </c:pt>
                <c:pt idx="195">
                  <c:v>11496466.9765097</c:v>
                </c:pt>
                <c:pt idx="196">
                  <c:v>11489372.742866</c:v>
                </c:pt>
                <c:pt idx="197">
                  <c:v>11484330.8514055</c:v>
                </c:pt>
                <c:pt idx="198">
                  <c:v>11481761.1325188</c:v>
                </c:pt>
                <c:pt idx="199">
                  <c:v>11481930.0753366</c:v>
                </c:pt>
                <c:pt idx="200">
                  <c:v>11474807.4431438</c:v>
                </c:pt>
                <c:pt idx="201">
                  <c:v>11469332.3558933</c:v>
                </c:pt>
                <c:pt idx="202">
                  <c:v>11464528.7476121</c:v>
                </c:pt>
                <c:pt idx="203">
                  <c:v>11458207.8038786</c:v>
                </c:pt>
                <c:pt idx="204">
                  <c:v>11454058.2414119</c:v>
                </c:pt>
                <c:pt idx="205">
                  <c:v>11451093.6011262</c:v>
                </c:pt>
                <c:pt idx="206">
                  <c:v>11446716.597259</c:v>
                </c:pt>
                <c:pt idx="207">
                  <c:v>11440913.7444131</c:v>
                </c:pt>
                <c:pt idx="208">
                  <c:v>11435638.4543308</c:v>
                </c:pt>
                <c:pt idx="209">
                  <c:v>11432290.9455597</c:v>
                </c:pt>
                <c:pt idx="210">
                  <c:v>11428230.4540831</c:v>
                </c:pt>
                <c:pt idx="211">
                  <c:v>11423363.9089843</c:v>
                </c:pt>
                <c:pt idx="212">
                  <c:v>11419990.5025114</c:v>
                </c:pt>
                <c:pt idx="213">
                  <c:v>11418215.0656512</c:v>
                </c:pt>
                <c:pt idx="214">
                  <c:v>11418241.2373796</c:v>
                </c:pt>
                <c:pt idx="215">
                  <c:v>11413304.7569255</c:v>
                </c:pt>
                <c:pt idx="216">
                  <c:v>11409383.1563981</c:v>
                </c:pt>
                <c:pt idx="217">
                  <c:v>11405821.0706964</c:v>
                </c:pt>
                <c:pt idx="218">
                  <c:v>11401493.1717846</c:v>
                </c:pt>
                <c:pt idx="219">
                  <c:v>11398628.9092375</c:v>
                </c:pt>
                <c:pt idx="220">
                  <c:v>11396801.7889739</c:v>
                </c:pt>
                <c:pt idx="221">
                  <c:v>11394116.7478325</c:v>
                </c:pt>
                <c:pt idx="222">
                  <c:v>11390104.7639187</c:v>
                </c:pt>
                <c:pt idx="223">
                  <c:v>11386500.4234022</c:v>
                </c:pt>
                <c:pt idx="224">
                  <c:v>11384279.5093429</c:v>
                </c:pt>
                <c:pt idx="225">
                  <c:v>11381635.4192063</c:v>
                </c:pt>
                <c:pt idx="226">
                  <c:v>11378270.8824219</c:v>
                </c:pt>
                <c:pt idx="227">
                  <c:v>11375918.117249</c:v>
                </c:pt>
                <c:pt idx="228">
                  <c:v>11374802.8101186</c:v>
                </c:pt>
                <c:pt idx="229">
                  <c:v>11374931.3276977</c:v>
                </c:pt>
                <c:pt idx="230">
                  <c:v>11371570.3418435</c:v>
                </c:pt>
                <c:pt idx="231">
                  <c:v>11369029.9972165</c:v>
                </c:pt>
                <c:pt idx="232">
                  <c:v>11366894.12944</c:v>
                </c:pt>
                <c:pt idx="233">
                  <c:v>11363943.1523834</c:v>
                </c:pt>
                <c:pt idx="234">
                  <c:v>11362037.3502228</c:v>
                </c:pt>
                <c:pt idx="235">
                  <c:v>11360710.3699263</c:v>
                </c:pt>
                <c:pt idx="236">
                  <c:v>11358780.7630419</c:v>
                </c:pt>
                <c:pt idx="237">
                  <c:v>11356165.7977658</c:v>
                </c:pt>
                <c:pt idx="238">
                  <c:v>11353719.1275936</c:v>
                </c:pt>
                <c:pt idx="239">
                  <c:v>11352176.10991</c:v>
                </c:pt>
                <c:pt idx="240">
                  <c:v>11350348.882361</c:v>
                </c:pt>
                <c:pt idx="241">
                  <c:v>11348175.9062379</c:v>
                </c:pt>
                <c:pt idx="242">
                  <c:v>11346722.0342963</c:v>
                </c:pt>
                <c:pt idx="243">
                  <c:v>11345979.8872172</c:v>
                </c:pt>
                <c:pt idx="244">
                  <c:v>11346000.022428</c:v>
                </c:pt>
                <c:pt idx="245">
                  <c:v>11343791.9480374</c:v>
                </c:pt>
                <c:pt idx="246">
                  <c:v>11342042.5417711</c:v>
                </c:pt>
                <c:pt idx="247">
                  <c:v>11340469.1803478</c:v>
                </c:pt>
                <c:pt idx="248">
                  <c:v>11338564.5303609</c:v>
                </c:pt>
                <c:pt idx="249">
                  <c:v>11337315.5271964</c:v>
                </c:pt>
                <c:pt idx="250">
                  <c:v>11336589.4308243</c:v>
                </c:pt>
                <c:pt idx="251">
                  <c:v>11335547.4629873</c:v>
                </c:pt>
                <c:pt idx="252">
                  <c:v>11333834.2474148</c:v>
                </c:pt>
                <c:pt idx="253">
                  <c:v>11332270.0085945</c:v>
                </c:pt>
                <c:pt idx="254">
                  <c:v>11331327.797699</c:v>
                </c:pt>
                <c:pt idx="255">
                  <c:v>11330241.9899559</c:v>
                </c:pt>
                <c:pt idx="256">
                  <c:v>11328821.9899556</c:v>
                </c:pt>
                <c:pt idx="257">
                  <c:v>11327857.1998093</c:v>
                </c:pt>
                <c:pt idx="258">
                  <c:v>11327431.8610293</c:v>
                </c:pt>
                <c:pt idx="259">
                  <c:v>11327534.027233</c:v>
                </c:pt>
                <c:pt idx="260">
                  <c:v>11326094.0740234</c:v>
                </c:pt>
                <c:pt idx="261">
                  <c:v>11325049.8508265</c:v>
                </c:pt>
                <c:pt idx="262">
                  <c:v>11324211.3392641</c:v>
                </c:pt>
                <c:pt idx="263">
                  <c:v>11323003.6442216</c:v>
                </c:pt>
                <c:pt idx="264">
                  <c:v>11322241.3558876</c:v>
                </c:pt>
                <c:pt idx="265">
                  <c:v>11321747.5344758</c:v>
                </c:pt>
                <c:pt idx="266">
                  <c:v>11321684.416738</c:v>
                </c:pt>
                <c:pt idx="267">
                  <c:v>11320580.709301</c:v>
                </c:pt>
                <c:pt idx="268">
                  <c:v>11319583.9395513</c:v>
                </c:pt>
                <c:pt idx="269">
                  <c:v>11318963.7184008</c:v>
                </c:pt>
                <c:pt idx="270">
                  <c:v>11318255.4050577</c:v>
                </c:pt>
                <c:pt idx="271">
                  <c:v>11317393.7901595</c:v>
                </c:pt>
                <c:pt idx="272">
                  <c:v>11316832.6365455</c:v>
                </c:pt>
                <c:pt idx="273">
                  <c:v>11316575.779295</c:v>
                </c:pt>
                <c:pt idx="274">
                  <c:v>11316562.958651</c:v>
                </c:pt>
                <c:pt idx="275">
                  <c:v>11315746.8379192</c:v>
                </c:pt>
                <c:pt idx="276">
                  <c:v>11315120.0435684</c:v>
                </c:pt>
                <c:pt idx="277">
                  <c:v>11314612.5779898</c:v>
                </c:pt>
                <c:pt idx="278">
                  <c:v>11313936.1949529</c:v>
                </c:pt>
                <c:pt idx="279">
                  <c:v>11313532.2311241</c:v>
                </c:pt>
                <c:pt idx="280">
                  <c:v>11313299.7878662</c:v>
                </c:pt>
                <c:pt idx="281">
                  <c:v>11313350.0875488</c:v>
                </c:pt>
                <c:pt idx="282">
                  <c:v>11312696.3817931</c:v>
                </c:pt>
                <c:pt idx="283">
                  <c:v>11312172.2898311</c:v>
                </c:pt>
                <c:pt idx="284">
                  <c:v>11311868.2899332</c:v>
                </c:pt>
                <c:pt idx="285">
                  <c:v>11311531.9364027</c:v>
                </c:pt>
                <c:pt idx="286">
                  <c:v>11311109.1419508</c:v>
                </c:pt>
                <c:pt idx="287">
                  <c:v>11310852.0973566</c:v>
                </c:pt>
                <c:pt idx="288">
                  <c:v>11310739.3771799</c:v>
                </c:pt>
                <c:pt idx="289">
                  <c:v>11310785.0805413</c:v>
                </c:pt>
                <c:pt idx="290">
                  <c:v>11310363.2745221</c:v>
                </c:pt>
                <c:pt idx="291">
                  <c:v>11310096.5270955</c:v>
                </c:pt>
                <c:pt idx="292">
                  <c:v>11309897.9557882</c:v>
                </c:pt>
                <c:pt idx="293">
                  <c:v>11309632.9724942</c:v>
                </c:pt>
                <c:pt idx="294">
                  <c:v>11309492.7952802</c:v>
                </c:pt>
                <c:pt idx="295">
                  <c:v>11309424.5669482</c:v>
                </c:pt>
                <c:pt idx="296">
                  <c:v>11309356.5542171</c:v>
                </c:pt>
                <c:pt idx="297">
                  <c:v>11309120.5773098</c:v>
                </c:pt>
                <c:pt idx="298">
                  <c:v>11308957.3767733</c:v>
                </c:pt>
                <c:pt idx="299">
                  <c:v>11308875.696457</c:v>
                </c:pt>
                <c:pt idx="300">
                  <c:v>11308870.5362077</c:v>
                </c:pt>
                <c:pt idx="301">
                  <c:v>11308732.1690588</c:v>
                </c:pt>
                <c:pt idx="302">
                  <c:v>11308692.1168059</c:v>
                </c:pt>
                <c:pt idx="303">
                  <c:v>11308773.2058022</c:v>
                </c:pt>
                <c:pt idx="304">
                  <c:v>11308541.7056906</c:v>
                </c:pt>
                <c:pt idx="305">
                  <c:v>11308566.4820602</c:v>
                </c:pt>
                <c:pt idx="306">
                  <c:v>11308436.2949288</c:v>
                </c:pt>
                <c:pt idx="307">
                  <c:v>11308438.9859569</c:v>
                </c:pt>
                <c:pt idx="308">
                  <c:v>11308482.297183</c:v>
                </c:pt>
                <c:pt idx="309">
                  <c:v>11308478.1846588</c:v>
                </c:pt>
                <c:pt idx="310">
                  <c:v>11308454.9761002</c:v>
                </c:pt>
                <c:pt idx="311">
                  <c:v>11308349.5880978</c:v>
                </c:pt>
                <c:pt idx="312">
                  <c:v>11308350.5392034</c:v>
                </c:pt>
                <c:pt idx="313">
                  <c:v>11308512.468915</c:v>
                </c:pt>
                <c:pt idx="314">
                  <c:v>11308398.776652</c:v>
                </c:pt>
                <c:pt idx="315">
                  <c:v>11308423.7131976</c:v>
                </c:pt>
                <c:pt idx="316">
                  <c:v>11308395.0593456</c:v>
                </c:pt>
                <c:pt idx="317">
                  <c:v>11308498.7871375</c:v>
                </c:pt>
                <c:pt idx="318">
                  <c:v>11308375.7336328</c:v>
                </c:pt>
                <c:pt idx="319">
                  <c:v>11308343.2491254</c:v>
                </c:pt>
                <c:pt idx="320">
                  <c:v>11308323.389391</c:v>
                </c:pt>
                <c:pt idx="321">
                  <c:v>11308298.001519</c:v>
                </c:pt>
                <c:pt idx="322">
                  <c:v>11308343.167029</c:v>
                </c:pt>
                <c:pt idx="323">
                  <c:v>11308266.7280401</c:v>
                </c:pt>
                <c:pt idx="324">
                  <c:v>11308270.6510874</c:v>
                </c:pt>
                <c:pt idx="325">
                  <c:v>11308281.7763431</c:v>
                </c:pt>
                <c:pt idx="326">
                  <c:v>11308268.3440947</c:v>
                </c:pt>
                <c:pt idx="327">
                  <c:v>11308265.054749</c:v>
                </c:pt>
                <c:pt idx="328">
                  <c:v>11308251.2228694</c:v>
                </c:pt>
                <c:pt idx="329">
                  <c:v>11308248.3621285</c:v>
                </c:pt>
                <c:pt idx="330">
                  <c:v>11308228.6647477</c:v>
                </c:pt>
                <c:pt idx="331">
                  <c:v>11308237.2340168</c:v>
                </c:pt>
                <c:pt idx="332">
                  <c:v>11308191.7269489</c:v>
                </c:pt>
                <c:pt idx="333">
                  <c:v>11308209.2901124</c:v>
                </c:pt>
                <c:pt idx="334">
                  <c:v>11308221.142267</c:v>
                </c:pt>
                <c:pt idx="335">
                  <c:v>11308195.8439763</c:v>
                </c:pt>
                <c:pt idx="336">
                  <c:v>11308203.515438</c:v>
                </c:pt>
                <c:pt idx="337">
                  <c:v>11308208.6121484</c:v>
                </c:pt>
                <c:pt idx="338">
                  <c:v>11308216.7526244</c:v>
                </c:pt>
                <c:pt idx="339">
                  <c:v>11308177.0816592</c:v>
                </c:pt>
                <c:pt idx="340">
                  <c:v>11308196.5380399</c:v>
                </c:pt>
                <c:pt idx="341">
                  <c:v>11308162.2815455</c:v>
                </c:pt>
                <c:pt idx="342">
                  <c:v>11308163.3330398</c:v>
                </c:pt>
                <c:pt idx="343">
                  <c:v>11308169.0526788</c:v>
                </c:pt>
                <c:pt idx="344">
                  <c:v>11308176.1794221</c:v>
                </c:pt>
                <c:pt idx="345">
                  <c:v>11308177.341649</c:v>
                </c:pt>
                <c:pt idx="346">
                  <c:v>11308164.90086</c:v>
                </c:pt>
                <c:pt idx="347">
                  <c:v>11308156.5603649</c:v>
                </c:pt>
                <c:pt idx="348">
                  <c:v>11308167.3534347</c:v>
                </c:pt>
                <c:pt idx="349">
                  <c:v>11308165.4080894</c:v>
                </c:pt>
                <c:pt idx="350">
                  <c:v>11308166.3813754</c:v>
                </c:pt>
                <c:pt idx="351">
                  <c:v>11308162.6285204</c:v>
                </c:pt>
                <c:pt idx="352">
                  <c:v>11308171.2986212</c:v>
                </c:pt>
                <c:pt idx="353">
                  <c:v>11308163.2921499</c:v>
                </c:pt>
                <c:pt idx="354">
                  <c:v>11308149.1817138</c:v>
                </c:pt>
                <c:pt idx="355">
                  <c:v>11308153.3477594</c:v>
                </c:pt>
                <c:pt idx="356">
                  <c:v>11308137.7681803</c:v>
                </c:pt>
                <c:pt idx="357">
                  <c:v>11308135.2750799</c:v>
                </c:pt>
                <c:pt idx="358">
                  <c:v>11308129.6298844</c:v>
                </c:pt>
                <c:pt idx="359">
                  <c:v>11308123.5334651</c:v>
                </c:pt>
                <c:pt idx="360">
                  <c:v>11308126.1578012</c:v>
                </c:pt>
                <c:pt idx="361">
                  <c:v>11308127.4029679</c:v>
                </c:pt>
                <c:pt idx="362">
                  <c:v>11308130.6891971</c:v>
                </c:pt>
                <c:pt idx="363">
                  <c:v>11308122.4153193</c:v>
                </c:pt>
                <c:pt idx="364">
                  <c:v>11308122.5309301</c:v>
                </c:pt>
                <c:pt idx="365">
                  <c:v>11308125.5897961</c:v>
                </c:pt>
                <c:pt idx="366">
                  <c:v>11308125.2830903</c:v>
                </c:pt>
                <c:pt idx="367">
                  <c:v>11308123.728894</c:v>
                </c:pt>
                <c:pt idx="368">
                  <c:v>11308125.0461524</c:v>
                </c:pt>
                <c:pt idx="369">
                  <c:v>11308121.703092</c:v>
                </c:pt>
                <c:pt idx="370">
                  <c:v>11308120.50419</c:v>
                </c:pt>
                <c:pt idx="371">
                  <c:v>11308123.27734</c:v>
                </c:pt>
                <c:pt idx="372">
                  <c:v>11308125.7447148</c:v>
                </c:pt>
                <c:pt idx="373">
                  <c:v>11308123.9114946</c:v>
                </c:pt>
                <c:pt idx="374">
                  <c:v>11308120.7490788</c:v>
                </c:pt>
                <c:pt idx="375">
                  <c:v>11308124.0385766</c:v>
                </c:pt>
                <c:pt idx="376">
                  <c:v>11308124.808585</c:v>
                </c:pt>
                <c:pt idx="377">
                  <c:v>11308125.6513396</c:v>
                </c:pt>
                <c:pt idx="378">
                  <c:v>11308120.2586087</c:v>
                </c:pt>
                <c:pt idx="379">
                  <c:v>11308120.7791646</c:v>
                </c:pt>
                <c:pt idx="380">
                  <c:v>11308118.4195953</c:v>
                </c:pt>
                <c:pt idx="381">
                  <c:v>11308117.124119</c:v>
                </c:pt>
                <c:pt idx="382">
                  <c:v>11308120.5592184</c:v>
                </c:pt>
                <c:pt idx="383">
                  <c:v>11308118.112399</c:v>
                </c:pt>
                <c:pt idx="384">
                  <c:v>11308116.0519489</c:v>
                </c:pt>
                <c:pt idx="385">
                  <c:v>11308116.970274</c:v>
                </c:pt>
                <c:pt idx="386">
                  <c:v>11308114.2389999</c:v>
                </c:pt>
                <c:pt idx="387">
                  <c:v>11308112.9687765</c:v>
                </c:pt>
                <c:pt idx="388">
                  <c:v>11308111.8895522</c:v>
                </c:pt>
                <c:pt idx="389">
                  <c:v>11308112.7244916</c:v>
                </c:pt>
                <c:pt idx="390">
                  <c:v>11308112.154748</c:v>
                </c:pt>
                <c:pt idx="391">
                  <c:v>11308113.1657981</c:v>
                </c:pt>
                <c:pt idx="392">
                  <c:v>11308112.6433057</c:v>
                </c:pt>
                <c:pt idx="393">
                  <c:v>11308112.7522637</c:v>
                </c:pt>
                <c:pt idx="394">
                  <c:v>11308112.398048</c:v>
                </c:pt>
                <c:pt idx="395">
                  <c:v>11308112.3312081</c:v>
                </c:pt>
                <c:pt idx="396">
                  <c:v>11308112.3441918</c:v>
                </c:pt>
                <c:pt idx="397">
                  <c:v>11308113.5497866</c:v>
                </c:pt>
                <c:pt idx="398">
                  <c:v>11308112.3115645</c:v>
                </c:pt>
                <c:pt idx="399">
                  <c:v>11308111.60767</c:v>
                </c:pt>
                <c:pt idx="400">
                  <c:v>11308111.7484105</c:v>
                </c:pt>
                <c:pt idx="401">
                  <c:v>11308111.8076106</c:v>
                </c:pt>
                <c:pt idx="402">
                  <c:v>11308111.7550065</c:v>
                </c:pt>
                <c:pt idx="403">
                  <c:v>11308111.5932242</c:v>
                </c:pt>
                <c:pt idx="404">
                  <c:v>11308111.4203019</c:v>
                </c:pt>
                <c:pt idx="405">
                  <c:v>11308111.6317621</c:v>
                </c:pt>
                <c:pt idx="406">
                  <c:v>11308111.53767</c:v>
                </c:pt>
                <c:pt idx="407">
                  <c:v>11308111.658558</c:v>
                </c:pt>
                <c:pt idx="408">
                  <c:v>11308111.0306178</c:v>
                </c:pt>
                <c:pt idx="409">
                  <c:v>11308111.2045268</c:v>
                </c:pt>
                <c:pt idx="410">
                  <c:v>11308111.6508316</c:v>
                </c:pt>
                <c:pt idx="411">
                  <c:v>11308111.0675735</c:v>
                </c:pt>
                <c:pt idx="412">
                  <c:v>11308111.1634169</c:v>
                </c:pt>
                <c:pt idx="413">
                  <c:v>11308111.1731337</c:v>
                </c:pt>
                <c:pt idx="414">
                  <c:v>11308111.1079697</c:v>
                </c:pt>
                <c:pt idx="415">
                  <c:v>11308111.0018537</c:v>
                </c:pt>
                <c:pt idx="416">
                  <c:v>11308111.0453672</c:v>
                </c:pt>
                <c:pt idx="417">
                  <c:v>11308111.0549615</c:v>
                </c:pt>
                <c:pt idx="418">
                  <c:v>11308110.9715089</c:v>
                </c:pt>
                <c:pt idx="419">
                  <c:v>11308110.8767094</c:v>
                </c:pt>
                <c:pt idx="420">
                  <c:v>11308110.8183596</c:v>
                </c:pt>
                <c:pt idx="421">
                  <c:v>11308110.8877217</c:v>
                </c:pt>
                <c:pt idx="422">
                  <c:v>11308110.8543692</c:v>
                </c:pt>
                <c:pt idx="423">
                  <c:v>11308110.9307089</c:v>
                </c:pt>
                <c:pt idx="424">
                  <c:v>11308110.8870849</c:v>
                </c:pt>
                <c:pt idx="425">
                  <c:v>11308110.7634267</c:v>
                </c:pt>
                <c:pt idx="426">
                  <c:v>11308110.7918982</c:v>
                </c:pt>
                <c:pt idx="427">
                  <c:v>11308110.8583215</c:v>
                </c:pt>
                <c:pt idx="428">
                  <c:v>11308110.829878</c:v>
                </c:pt>
                <c:pt idx="429">
                  <c:v>11308110.8792494</c:v>
                </c:pt>
                <c:pt idx="430">
                  <c:v>11308110.7497371</c:v>
                </c:pt>
                <c:pt idx="431">
                  <c:v>11308110.8536376</c:v>
                </c:pt>
                <c:pt idx="432">
                  <c:v>11308110.7529316</c:v>
                </c:pt>
                <c:pt idx="433">
                  <c:v>11308110.9146602</c:v>
                </c:pt>
                <c:pt idx="434">
                  <c:v>11308110.7855846</c:v>
                </c:pt>
                <c:pt idx="435">
                  <c:v>11308110.7435194</c:v>
                </c:pt>
                <c:pt idx="436">
                  <c:v>11308110.7273057</c:v>
                </c:pt>
                <c:pt idx="437">
                  <c:v>11308110.7466006</c:v>
                </c:pt>
                <c:pt idx="438">
                  <c:v>11308110.7104418</c:v>
                </c:pt>
                <c:pt idx="439">
                  <c:v>11308110.7217402</c:v>
                </c:pt>
                <c:pt idx="440">
                  <c:v>11308110.739482</c:v>
                </c:pt>
                <c:pt idx="441">
                  <c:v>11308110.70711</c:v>
                </c:pt>
                <c:pt idx="442">
                  <c:v>11308110.7065139</c:v>
                </c:pt>
                <c:pt idx="443">
                  <c:v>11308110.7009207</c:v>
                </c:pt>
                <c:pt idx="444">
                  <c:v>11308110.7195337</c:v>
                </c:pt>
                <c:pt idx="445">
                  <c:v>11308110.6926872</c:v>
                </c:pt>
                <c:pt idx="446">
                  <c:v>11308110.7204261</c:v>
                </c:pt>
                <c:pt idx="447">
                  <c:v>11308110.6921703</c:v>
                </c:pt>
                <c:pt idx="448">
                  <c:v>11308110.7072778</c:v>
                </c:pt>
                <c:pt idx="449">
                  <c:v>11308110.7124792</c:v>
                </c:pt>
                <c:pt idx="450">
                  <c:v>11308110.724153</c:v>
                </c:pt>
                <c:pt idx="451">
                  <c:v>11308110.6874552</c:v>
                </c:pt>
                <c:pt idx="452">
                  <c:v>11308110.7043769</c:v>
                </c:pt>
                <c:pt idx="453">
                  <c:v>11308110.6877911</c:v>
                </c:pt>
                <c:pt idx="454">
                  <c:v>11308110.717977</c:v>
                </c:pt>
                <c:pt idx="455">
                  <c:v>11308110.6845371</c:v>
                </c:pt>
                <c:pt idx="456">
                  <c:v>11308110.7143883</c:v>
                </c:pt>
                <c:pt idx="457">
                  <c:v>11308110.6852171</c:v>
                </c:pt>
                <c:pt idx="458">
                  <c:v>11308110.706546</c:v>
                </c:pt>
                <c:pt idx="459">
                  <c:v>11308110.6869676</c:v>
                </c:pt>
                <c:pt idx="460">
                  <c:v>11308110.6919742</c:v>
                </c:pt>
                <c:pt idx="461">
                  <c:v>11308110.6793305</c:v>
                </c:pt>
                <c:pt idx="462">
                  <c:v>11308110.678616</c:v>
                </c:pt>
                <c:pt idx="463">
                  <c:v>11308110.6744847</c:v>
                </c:pt>
                <c:pt idx="464">
                  <c:v>11308110.6816202</c:v>
                </c:pt>
                <c:pt idx="465">
                  <c:v>11308110.6722348</c:v>
                </c:pt>
                <c:pt idx="466">
                  <c:v>11308110.6742723</c:v>
                </c:pt>
                <c:pt idx="467">
                  <c:v>11308110.6641363</c:v>
                </c:pt>
                <c:pt idx="468">
                  <c:v>11308110.6577003</c:v>
                </c:pt>
                <c:pt idx="469">
                  <c:v>11308110.6564287</c:v>
                </c:pt>
                <c:pt idx="470">
                  <c:v>11308110.6574018</c:v>
                </c:pt>
                <c:pt idx="471">
                  <c:v>11308110.6719094</c:v>
                </c:pt>
                <c:pt idx="472">
                  <c:v>11308110.6588106</c:v>
                </c:pt>
                <c:pt idx="473">
                  <c:v>11308110.6537093</c:v>
                </c:pt>
                <c:pt idx="474">
                  <c:v>11308110.6606599</c:v>
                </c:pt>
                <c:pt idx="475">
                  <c:v>11308110.6499958</c:v>
                </c:pt>
                <c:pt idx="476">
                  <c:v>11308110.6520601</c:v>
                </c:pt>
                <c:pt idx="477">
                  <c:v>11308110.6547941</c:v>
                </c:pt>
                <c:pt idx="478">
                  <c:v>11308110.6528965</c:v>
                </c:pt>
                <c:pt idx="479">
                  <c:v>11308110.6492427</c:v>
                </c:pt>
                <c:pt idx="480">
                  <c:v>11308110.6555737</c:v>
                </c:pt>
                <c:pt idx="481">
                  <c:v>11308110.6501177</c:v>
                </c:pt>
                <c:pt idx="482">
                  <c:v>11308110.6521141</c:v>
                </c:pt>
                <c:pt idx="483">
                  <c:v>11308110.6509438</c:v>
                </c:pt>
                <c:pt idx="484">
                  <c:v>11308110.6521257</c:v>
                </c:pt>
                <c:pt idx="485">
                  <c:v>11308110.6477395</c:v>
                </c:pt>
                <c:pt idx="486">
                  <c:v>11308110.6480018</c:v>
                </c:pt>
                <c:pt idx="487">
                  <c:v>11308110.6449953</c:v>
                </c:pt>
                <c:pt idx="488">
                  <c:v>11308110.6452189</c:v>
                </c:pt>
                <c:pt idx="489">
                  <c:v>11308110.6474247</c:v>
                </c:pt>
                <c:pt idx="490">
                  <c:v>11308110.6458593</c:v>
                </c:pt>
                <c:pt idx="491">
                  <c:v>11308110.6446421</c:v>
                </c:pt>
                <c:pt idx="492">
                  <c:v>11308110.6438075</c:v>
                </c:pt>
                <c:pt idx="493">
                  <c:v>11308110.6437106</c:v>
                </c:pt>
                <c:pt idx="494">
                  <c:v>11308110.6442782</c:v>
                </c:pt>
                <c:pt idx="495">
                  <c:v>11308110.6415641</c:v>
                </c:pt>
                <c:pt idx="496">
                  <c:v>11308110.6429486</c:v>
                </c:pt>
                <c:pt idx="497">
                  <c:v>11308110.6423281</c:v>
                </c:pt>
                <c:pt idx="498">
                  <c:v>11308110.6427257</c:v>
                </c:pt>
                <c:pt idx="499">
                  <c:v>11308110.641546</c:v>
                </c:pt>
                <c:pt idx="500">
                  <c:v>11308110.6426606</c:v>
                </c:pt>
                <c:pt idx="501">
                  <c:v>11308110.6418692</c:v>
                </c:pt>
                <c:pt idx="502">
                  <c:v>11308110.6429771</c:v>
                </c:pt>
                <c:pt idx="503">
                  <c:v>11308110.6415482</c:v>
                </c:pt>
                <c:pt idx="504">
                  <c:v>11308110.6425393</c:v>
                </c:pt>
                <c:pt idx="505">
                  <c:v>11308110.6421615</c:v>
                </c:pt>
                <c:pt idx="506">
                  <c:v>11308110.6445723</c:v>
                </c:pt>
                <c:pt idx="507">
                  <c:v>11308110.6419868</c:v>
                </c:pt>
                <c:pt idx="508">
                  <c:v>11308110.6418447</c:v>
                </c:pt>
                <c:pt idx="509">
                  <c:v>11308110.6410059</c:v>
                </c:pt>
                <c:pt idx="510">
                  <c:v>11308110.6410087</c:v>
                </c:pt>
                <c:pt idx="511">
                  <c:v>11308110.6412937</c:v>
                </c:pt>
                <c:pt idx="512">
                  <c:v>11308110.6411869</c:v>
                </c:pt>
                <c:pt idx="513">
                  <c:v>11308110.6409105</c:v>
                </c:pt>
                <c:pt idx="514">
                  <c:v>11308110.6412161</c:v>
                </c:pt>
                <c:pt idx="515">
                  <c:v>11308110.6413241</c:v>
                </c:pt>
                <c:pt idx="516">
                  <c:v>11308110.6410456</c:v>
                </c:pt>
                <c:pt idx="517">
                  <c:v>11308110.6407365</c:v>
                </c:pt>
                <c:pt idx="518">
                  <c:v>11308110.6407541</c:v>
                </c:pt>
                <c:pt idx="519">
                  <c:v>11308110.6409924</c:v>
                </c:pt>
                <c:pt idx="520">
                  <c:v>11308110.6408483</c:v>
                </c:pt>
                <c:pt idx="521">
                  <c:v>11308110.6408893</c:v>
                </c:pt>
                <c:pt idx="522">
                  <c:v>11308110.6410299</c:v>
                </c:pt>
                <c:pt idx="523">
                  <c:v>11308110.6412476</c:v>
                </c:pt>
                <c:pt idx="524">
                  <c:v>11308110.6407526</c:v>
                </c:pt>
                <c:pt idx="525">
                  <c:v>11308110.6410437</c:v>
                </c:pt>
                <c:pt idx="526">
                  <c:v>11308110.6407069</c:v>
                </c:pt>
                <c:pt idx="527">
                  <c:v>11308110.6407489</c:v>
                </c:pt>
                <c:pt idx="528">
                  <c:v>11308110.6406747</c:v>
                </c:pt>
                <c:pt idx="529">
                  <c:v>11308110.6407791</c:v>
                </c:pt>
                <c:pt idx="530">
                  <c:v>11308110.6407362</c:v>
                </c:pt>
                <c:pt idx="531">
                  <c:v>11308110.6407724</c:v>
                </c:pt>
                <c:pt idx="532">
                  <c:v>11308110.6406091</c:v>
                </c:pt>
                <c:pt idx="533">
                  <c:v>11308110.6406671</c:v>
                </c:pt>
                <c:pt idx="534">
                  <c:v>11308110.6405599</c:v>
                </c:pt>
                <c:pt idx="535">
                  <c:v>11308110.640619</c:v>
                </c:pt>
                <c:pt idx="536">
                  <c:v>11308110.640419</c:v>
                </c:pt>
                <c:pt idx="537">
                  <c:v>11308110.6405355</c:v>
                </c:pt>
                <c:pt idx="538">
                  <c:v>11308110.6404847</c:v>
                </c:pt>
                <c:pt idx="539">
                  <c:v>11308110.6403795</c:v>
                </c:pt>
                <c:pt idx="540">
                  <c:v>11308110.6404653</c:v>
                </c:pt>
                <c:pt idx="541">
                  <c:v>11308110.6403748</c:v>
                </c:pt>
                <c:pt idx="542">
                  <c:v>11308110.6403739</c:v>
                </c:pt>
                <c:pt idx="543">
                  <c:v>11308110.640296</c:v>
                </c:pt>
                <c:pt idx="544">
                  <c:v>11308110.6402957</c:v>
                </c:pt>
                <c:pt idx="545">
                  <c:v>11308110.640426</c:v>
                </c:pt>
                <c:pt idx="546">
                  <c:v>11308110.6403685</c:v>
                </c:pt>
                <c:pt idx="547">
                  <c:v>11308110.640227</c:v>
                </c:pt>
                <c:pt idx="548">
                  <c:v>11308110.6402784</c:v>
                </c:pt>
                <c:pt idx="549">
                  <c:v>11308110.6402579</c:v>
                </c:pt>
                <c:pt idx="550">
                  <c:v>11308110.6402546</c:v>
                </c:pt>
                <c:pt idx="551">
                  <c:v>11308110.6402566</c:v>
                </c:pt>
                <c:pt idx="552">
                  <c:v>11308110.6402384</c:v>
                </c:pt>
                <c:pt idx="553">
                  <c:v>11308110.640241</c:v>
                </c:pt>
                <c:pt idx="554">
                  <c:v>11308110.6402504</c:v>
                </c:pt>
                <c:pt idx="555">
                  <c:v>11308110.640363</c:v>
                </c:pt>
                <c:pt idx="556">
                  <c:v>11308110.6402404</c:v>
                </c:pt>
                <c:pt idx="557">
                  <c:v>11308110.6402456</c:v>
                </c:pt>
                <c:pt idx="558">
                  <c:v>11308110.6402831</c:v>
                </c:pt>
                <c:pt idx="559">
                  <c:v>11308110.6402255</c:v>
                </c:pt>
                <c:pt idx="560">
                  <c:v>11308110.6402467</c:v>
                </c:pt>
                <c:pt idx="561">
                  <c:v>11308110.6402322</c:v>
                </c:pt>
                <c:pt idx="562">
                  <c:v>11308110.6402544</c:v>
                </c:pt>
                <c:pt idx="563">
                  <c:v>11308110.6402201</c:v>
                </c:pt>
                <c:pt idx="564">
                  <c:v>11308110.6402256</c:v>
                </c:pt>
                <c:pt idx="565">
                  <c:v>11308110.6402461</c:v>
                </c:pt>
                <c:pt idx="566">
                  <c:v>11308110.640232</c:v>
                </c:pt>
                <c:pt idx="567">
                  <c:v>11308110.6402468</c:v>
                </c:pt>
                <c:pt idx="568">
                  <c:v>11308110.6402265</c:v>
                </c:pt>
                <c:pt idx="569">
                  <c:v>11308110.6402097</c:v>
                </c:pt>
                <c:pt idx="570">
                  <c:v>11308110.6401928</c:v>
                </c:pt>
                <c:pt idx="571">
                  <c:v>11308110.6402016</c:v>
                </c:pt>
                <c:pt idx="572">
                  <c:v>11308110.6401935</c:v>
                </c:pt>
                <c:pt idx="573">
                  <c:v>11308110.6402019</c:v>
                </c:pt>
                <c:pt idx="574">
                  <c:v>11308110.6401903</c:v>
                </c:pt>
                <c:pt idx="575">
                  <c:v>11308110.6401868</c:v>
                </c:pt>
                <c:pt idx="576">
                  <c:v>11308110.6401841</c:v>
                </c:pt>
                <c:pt idx="577">
                  <c:v>11308110.6401785</c:v>
                </c:pt>
                <c:pt idx="578">
                  <c:v>11308110.6401793</c:v>
                </c:pt>
                <c:pt idx="579">
                  <c:v>11308110.6401798</c:v>
                </c:pt>
                <c:pt idx="580">
                  <c:v>11308110.6401747</c:v>
                </c:pt>
                <c:pt idx="581">
                  <c:v>11308110.6401797</c:v>
                </c:pt>
                <c:pt idx="582">
                  <c:v>11308110.6401843</c:v>
                </c:pt>
                <c:pt idx="583">
                  <c:v>11308110.6401821</c:v>
                </c:pt>
                <c:pt idx="584">
                  <c:v>11308110.6401731</c:v>
                </c:pt>
                <c:pt idx="585">
                  <c:v>11308110.6401784</c:v>
                </c:pt>
                <c:pt idx="586">
                  <c:v>11308110.6401647</c:v>
                </c:pt>
                <c:pt idx="587">
                  <c:v>11308110.6401588</c:v>
                </c:pt>
                <c:pt idx="588">
                  <c:v>11308110.6401612</c:v>
                </c:pt>
                <c:pt idx="589">
                  <c:v>11308110.6401589</c:v>
                </c:pt>
                <c:pt idx="590">
                  <c:v>11308110.6401625</c:v>
                </c:pt>
                <c:pt idx="591">
                  <c:v>11308110.6401602</c:v>
                </c:pt>
                <c:pt idx="592">
                  <c:v>11308110.6401636</c:v>
                </c:pt>
                <c:pt idx="593">
                  <c:v>11308110.6401608</c:v>
                </c:pt>
                <c:pt idx="594">
                  <c:v>11308110.6401616</c:v>
                </c:pt>
                <c:pt idx="595">
                  <c:v>11308110.6401572</c:v>
                </c:pt>
                <c:pt idx="596">
                  <c:v>11308110.6401558</c:v>
                </c:pt>
                <c:pt idx="597">
                  <c:v>11308110.640163</c:v>
                </c:pt>
                <c:pt idx="598">
                  <c:v>11308110.6401589</c:v>
                </c:pt>
                <c:pt idx="599">
                  <c:v>11308110.6401552</c:v>
                </c:pt>
                <c:pt idx="600">
                  <c:v>11308110.6401589</c:v>
                </c:pt>
                <c:pt idx="601">
                  <c:v>11308110.6401587</c:v>
                </c:pt>
                <c:pt idx="602">
                  <c:v>11308110.6401559</c:v>
                </c:pt>
                <c:pt idx="603">
                  <c:v>11308110.6401556</c:v>
                </c:pt>
                <c:pt idx="604">
                  <c:v>11308110.6401577</c:v>
                </c:pt>
                <c:pt idx="605">
                  <c:v>11308110.6401544</c:v>
                </c:pt>
                <c:pt idx="606">
                  <c:v>11308110.6401586</c:v>
                </c:pt>
                <c:pt idx="607">
                  <c:v>11308110.640155</c:v>
                </c:pt>
                <c:pt idx="608">
                  <c:v>11308110.6401553</c:v>
                </c:pt>
                <c:pt idx="609">
                  <c:v>11308110.6401555</c:v>
                </c:pt>
                <c:pt idx="610">
                  <c:v>11308110.6401535</c:v>
                </c:pt>
                <c:pt idx="611">
                  <c:v>11308110.6401537</c:v>
                </c:pt>
                <c:pt idx="612">
                  <c:v>11308110.6401521</c:v>
                </c:pt>
                <c:pt idx="613">
                  <c:v>11308110.6401518</c:v>
                </c:pt>
                <c:pt idx="614">
                  <c:v>11308110.6401528</c:v>
                </c:pt>
                <c:pt idx="615">
                  <c:v>11308110.6401498</c:v>
                </c:pt>
                <c:pt idx="616">
                  <c:v>11308110.6401479</c:v>
                </c:pt>
                <c:pt idx="617">
                  <c:v>11308110.6401481</c:v>
                </c:pt>
                <c:pt idx="618">
                  <c:v>11308110.6401484</c:v>
                </c:pt>
                <c:pt idx="619">
                  <c:v>11308110.6401485</c:v>
                </c:pt>
                <c:pt idx="620">
                  <c:v>11308110.6401476</c:v>
                </c:pt>
                <c:pt idx="621">
                  <c:v>11308110.6401473</c:v>
                </c:pt>
                <c:pt idx="622">
                  <c:v>11308110.6401483</c:v>
                </c:pt>
                <c:pt idx="623">
                  <c:v>11308110.6401477</c:v>
                </c:pt>
                <c:pt idx="624">
                  <c:v>11308110.6401481</c:v>
                </c:pt>
                <c:pt idx="625">
                  <c:v>11308110.640147</c:v>
                </c:pt>
                <c:pt idx="626">
                  <c:v>11308110.6401469</c:v>
                </c:pt>
                <c:pt idx="627">
                  <c:v>11308110.6401476</c:v>
                </c:pt>
                <c:pt idx="628">
                  <c:v>11308110.6401479</c:v>
                </c:pt>
                <c:pt idx="629">
                  <c:v>11308110.6401469</c:v>
                </c:pt>
                <c:pt idx="630">
                  <c:v>11308110.6401469</c:v>
                </c:pt>
                <c:pt idx="631">
                  <c:v>11308110.6401476</c:v>
                </c:pt>
                <c:pt idx="632">
                  <c:v>11308110.6401475</c:v>
                </c:pt>
                <c:pt idx="633">
                  <c:v>11308110.6401471</c:v>
                </c:pt>
                <c:pt idx="634">
                  <c:v>11308110.640147</c:v>
                </c:pt>
                <c:pt idx="635">
                  <c:v>11308110.6401471</c:v>
                </c:pt>
                <c:pt idx="636">
                  <c:v>11308110.6401475</c:v>
                </c:pt>
                <c:pt idx="637">
                  <c:v>11308110.6401476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CT y CO!$C$2:$C$639</c:f>
              <c:numCache>
                <c:formatCode>General</c:formatCode>
                <c:ptCount val="638"/>
                <c:pt idx="0">
                  <c:v>0</c:v>
                </c:pt>
                <c:pt idx="1">
                  <c:v>1269074.95848863</c:v>
                </c:pt>
                <c:pt idx="2">
                  <c:v>1267881.65314811</c:v>
                </c:pt>
                <c:pt idx="3">
                  <c:v>1266683.65758529</c:v>
                </c:pt>
                <c:pt idx="4">
                  <c:v>1265482.56415844</c:v>
                </c:pt>
                <c:pt idx="5">
                  <c:v>1264279.64959991</c:v>
                </c:pt>
                <c:pt idx="6">
                  <c:v>1263076.00807108</c:v>
                </c:pt>
                <c:pt idx="7">
                  <c:v>1261872.64061909</c:v>
                </c:pt>
                <c:pt idx="8">
                  <c:v>1260670.52078386</c:v>
                </c:pt>
                <c:pt idx="9">
                  <c:v>1259470.64833051</c:v>
                </c:pt>
                <c:pt idx="10">
                  <c:v>1258274.09922818</c:v>
                </c:pt>
                <c:pt idx="11">
                  <c:v>1256668.11673007</c:v>
                </c:pt>
                <c:pt idx="12">
                  <c:v>1255057.30430125</c:v>
                </c:pt>
                <c:pt idx="13">
                  <c:v>1253437.06010172</c:v>
                </c:pt>
                <c:pt idx="14">
                  <c:v>1251801.77417134</c:v>
                </c:pt>
                <c:pt idx="15">
                  <c:v>882422.929795362</c:v>
                </c:pt>
                <c:pt idx="16">
                  <c:v>761265.930300116</c:v>
                </c:pt>
                <c:pt idx="17">
                  <c:v>735110.207738776</c:v>
                </c:pt>
                <c:pt idx="18">
                  <c:v>717124.119888074</c:v>
                </c:pt>
                <c:pt idx="19">
                  <c:v>718596.695920723</c:v>
                </c:pt>
                <c:pt idx="20">
                  <c:v>705252.58221204</c:v>
                </c:pt>
                <c:pt idx="21">
                  <c:v>706597.977231762</c:v>
                </c:pt>
                <c:pt idx="22">
                  <c:v>696442.083521375</c:v>
                </c:pt>
                <c:pt idx="23">
                  <c:v>697696.519523425</c:v>
                </c:pt>
                <c:pt idx="24">
                  <c:v>689611.097961614</c:v>
                </c:pt>
                <c:pt idx="25">
                  <c:v>690798.221103584</c:v>
                </c:pt>
                <c:pt idx="26">
                  <c:v>684225.942606874</c:v>
                </c:pt>
                <c:pt idx="27">
                  <c:v>685360.847457461</c:v>
                </c:pt>
                <c:pt idx="28">
                  <c:v>679888.293769066</c:v>
                </c:pt>
                <c:pt idx="29">
                  <c:v>680811.367308819</c:v>
                </c:pt>
                <c:pt idx="30">
                  <c:v>658395.496826917</c:v>
                </c:pt>
                <c:pt idx="31">
                  <c:v>649702.924655383</c:v>
                </c:pt>
                <c:pt idx="32">
                  <c:v>642938.32483007</c:v>
                </c:pt>
                <c:pt idx="33">
                  <c:v>637564.426091793</c:v>
                </c:pt>
                <c:pt idx="34">
                  <c:v>642535.894621371</c:v>
                </c:pt>
                <c:pt idx="35">
                  <c:v>641492.511570364</c:v>
                </c:pt>
                <c:pt idx="36">
                  <c:v>638739.930595355</c:v>
                </c:pt>
                <c:pt idx="37">
                  <c:v>641775.024670283</c:v>
                </c:pt>
                <c:pt idx="38">
                  <c:v>640768.339369048</c:v>
                </c:pt>
                <c:pt idx="39">
                  <c:v>639297.810512019</c:v>
                </c:pt>
                <c:pt idx="40">
                  <c:v>636795.100293804</c:v>
                </c:pt>
                <c:pt idx="41">
                  <c:v>638739.945140711</c:v>
                </c:pt>
                <c:pt idx="42">
                  <c:v>639718.439070151</c:v>
                </c:pt>
                <c:pt idx="43">
                  <c:v>640805.518352768</c:v>
                </c:pt>
                <c:pt idx="44">
                  <c:v>639371.029124317</c:v>
                </c:pt>
                <c:pt idx="45">
                  <c:v>638950.896308685</c:v>
                </c:pt>
                <c:pt idx="46">
                  <c:v>639969.603806497</c:v>
                </c:pt>
                <c:pt idx="47">
                  <c:v>641373.284545518</c:v>
                </c:pt>
                <c:pt idx="48">
                  <c:v>644262.832410204</c:v>
                </c:pt>
                <c:pt idx="49">
                  <c:v>648520.205672942</c:v>
                </c:pt>
                <c:pt idx="50">
                  <c:v>645400.637346351</c:v>
                </c:pt>
                <c:pt idx="51">
                  <c:v>644736.089277071</c:v>
                </c:pt>
                <c:pt idx="52">
                  <c:v>646714.941175941</c:v>
                </c:pt>
                <c:pt idx="53">
                  <c:v>649179.115233032</c:v>
                </c:pt>
                <c:pt idx="54">
                  <c:v>648722.330699814</c:v>
                </c:pt>
                <c:pt idx="55">
                  <c:v>650374.61161703</c:v>
                </c:pt>
                <c:pt idx="56">
                  <c:v>654235.394306709</c:v>
                </c:pt>
                <c:pt idx="57">
                  <c:v>654434.22528831</c:v>
                </c:pt>
                <c:pt idx="58">
                  <c:v>653559.988954418</c:v>
                </c:pt>
                <c:pt idx="59">
                  <c:v>658338.871074972</c:v>
                </c:pt>
                <c:pt idx="60">
                  <c:v>661262.70954316</c:v>
                </c:pt>
                <c:pt idx="61">
                  <c:v>662232.906796059</c:v>
                </c:pt>
                <c:pt idx="62">
                  <c:v>663227.925485794</c:v>
                </c:pt>
                <c:pt idx="63">
                  <c:v>669005.983833315</c:v>
                </c:pt>
                <c:pt idx="64">
                  <c:v>671658.223858499</c:v>
                </c:pt>
                <c:pt idx="65">
                  <c:v>675214.315504116</c:v>
                </c:pt>
                <c:pt idx="66">
                  <c:v>679584.113726412</c:v>
                </c:pt>
                <c:pt idx="67">
                  <c:v>680177.329752382</c:v>
                </c:pt>
                <c:pt idx="68">
                  <c:v>687120.29242938</c:v>
                </c:pt>
                <c:pt idx="69">
                  <c:v>690308.9205181</c:v>
                </c:pt>
                <c:pt idx="70">
                  <c:v>693565.92589734</c:v>
                </c:pt>
                <c:pt idx="71">
                  <c:v>694974.194168591</c:v>
                </c:pt>
                <c:pt idx="72">
                  <c:v>697930.312241966</c:v>
                </c:pt>
                <c:pt idx="73">
                  <c:v>703192.984698914</c:v>
                </c:pt>
                <c:pt idx="74">
                  <c:v>705777.785943807</c:v>
                </c:pt>
                <c:pt idx="75">
                  <c:v>706420.874545495</c:v>
                </c:pt>
                <c:pt idx="76">
                  <c:v>710633.99498454</c:v>
                </c:pt>
                <c:pt idx="77">
                  <c:v>714167.810355709</c:v>
                </c:pt>
                <c:pt idx="78">
                  <c:v>717358.082652743</c:v>
                </c:pt>
                <c:pt idx="79">
                  <c:v>716954.097183514</c:v>
                </c:pt>
                <c:pt idx="80">
                  <c:v>724397.282813855</c:v>
                </c:pt>
                <c:pt idx="81">
                  <c:v>729517.84382372</c:v>
                </c:pt>
                <c:pt idx="82">
                  <c:v>735131.414086728</c:v>
                </c:pt>
                <c:pt idx="83">
                  <c:v>739337.630375996</c:v>
                </c:pt>
                <c:pt idx="84">
                  <c:v>743269.598315959</c:v>
                </c:pt>
                <c:pt idx="85">
                  <c:v>744789.011697158</c:v>
                </c:pt>
                <c:pt idx="86">
                  <c:v>743444.775831175</c:v>
                </c:pt>
                <c:pt idx="87">
                  <c:v>752492.524249939</c:v>
                </c:pt>
                <c:pt idx="88">
                  <c:v>756220.62534429</c:v>
                </c:pt>
                <c:pt idx="89">
                  <c:v>758541.150447727</c:v>
                </c:pt>
                <c:pt idx="90">
                  <c:v>757842.416652157</c:v>
                </c:pt>
                <c:pt idx="91">
                  <c:v>765719.122263775</c:v>
                </c:pt>
                <c:pt idx="92">
                  <c:v>770655.053400079</c:v>
                </c:pt>
                <c:pt idx="93">
                  <c:v>772656.374550654</c:v>
                </c:pt>
                <c:pt idx="94">
                  <c:v>772172.647862188</c:v>
                </c:pt>
                <c:pt idx="95">
                  <c:v>779440.608113277</c:v>
                </c:pt>
                <c:pt idx="96">
                  <c:v>785179.119341741</c:v>
                </c:pt>
                <c:pt idx="97">
                  <c:v>790025.11273991</c:v>
                </c:pt>
                <c:pt idx="98">
                  <c:v>798651.729443692</c:v>
                </c:pt>
                <c:pt idx="99">
                  <c:v>802320.455231409</c:v>
                </c:pt>
                <c:pt idx="100">
                  <c:v>806639.38144537</c:v>
                </c:pt>
                <c:pt idx="101">
                  <c:v>812745.54007079</c:v>
                </c:pt>
                <c:pt idx="102">
                  <c:v>817937.632205912</c:v>
                </c:pt>
                <c:pt idx="103">
                  <c:v>823968.738011381</c:v>
                </c:pt>
                <c:pt idx="104">
                  <c:v>827578.167790046</c:v>
                </c:pt>
                <c:pt idx="105">
                  <c:v>832657.840205289</c:v>
                </c:pt>
                <c:pt idx="106">
                  <c:v>838069.58469779</c:v>
                </c:pt>
                <c:pt idx="107">
                  <c:v>842302.351516943</c:v>
                </c:pt>
                <c:pt idx="108">
                  <c:v>845815.110981195</c:v>
                </c:pt>
                <c:pt idx="109">
                  <c:v>846134.134918746</c:v>
                </c:pt>
                <c:pt idx="110">
                  <c:v>854034.827540939</c:v>
                </c:pt>
                <c:pt idx="111">
                  <c:v>859784.002077808</c:v>
                </c:pt>
                <c:pt idx="112">
                  <c:v>866216.566144145</c:v>
                </c:pt>
                <c:pt idx="113">
                  <c:v>871886.015467835</c:v>
                </c:pt>
                <c:pt idx="114">
                  <c:v>876880.270257935</c:v>
                </c:pt>
                <c:pt idx="115">
                  <c:v>879302.058261558</c:v>
                </c:pt>
                <c:pt idx="116">
                  <c:v>884076.763402445</c:v>
                </c:pt>
                <c:pt idx="117">
                  <c:v>892853.674468355</c:v>
                </c:pt>
                <c:pt idx="118">
                  <c:v>898279.911534686</c:v>
                </c:pt>
                <c:pt idx="119">
                  <c:v>901450.393282546</c:v>
                </c:pt>
                <c:pt idx="120">
                  <c:v>905966.893512439</c:v>
                </c:pt>
                <c:pt idx="121">
                  <c:v>913505.731456719</c:v>
                </c:pt>
                <c:pt idx="122">
                  <c:v>918599.236459862</c:v>
                </c:pt>
                <c:pt idx="123">
                  <c:v>920459.368907621</c:v>
                </c:pt>
                <c:pt idx="124">
                  <c:v>919916.099806722</c:v>
                </c:pt>
                <c:pt idx="125">
                  <c:v>927047.706132424</c:v>
                </c:pt>
                <c:pt idx="126">
                  <c:v>932839.462014214</c:v>
                </c:pt>
                <c:pt idx="127">
                  <c:v>937579.431576701</c:v>
                </c:pt>
                <c:pt idx="128">
                  <c:v>946305.27603892</c:v>
                </c:pt>
                <c:pt idx="129">
                  <c:v>950733.723683534</c:v>
                </c:pt>
                <c:pt idx="130">
                  <c:v>955607.623306418</c:v>
                </c:pt>
                <c:pt idx="131">
                  <c:v>962437.267341352</c:v>
                </c:pt>
                <c:pt idx="132">
                  <c:v>968724.615684626</c:v>
                </c:pt>
                <c:pt idx="133">
                  <c:v>975618.771288207</c:v>
                </c:pt>
                <c:pt idx="134">
                  <c:v>980012.897738744</c:v>
                </c:pt>
                <c:pt idx="135">
                  <c:v>985837.195254665</c:v>
                </c:pt>
                <c:pt idx="136">
                  <c:v>991911.769068364</c:v>
                </c:pt>
                <c:pt idx="137">
                  <c:v>996570.993530834</c:v>
                </c:pt>
                <c:pt idx="138">
                  <c:v>1000285.66061558</c:v>
                </c:pt>
                <c:pt idx="139">
                  <c:v>1000725.90539463</c:v>
                </c:pt>
                <c:pt idx="140">
                  <c:v>1008750.46448057</c:v>
                </c:pt>
                <c:pt idx="141">
                  <c:v>1014760.66372497</c:v>
                </c:pt>
                <c:pt idx="142">
                  <c:v>1021357.66664547</c:v>
                </c:pt>
                <c:pt idx="143">
                  <c:v>1027266.22968518</c:v>
                </c:pt>
                <c:pt idx="144">
                  <c:v>1032493.93038656</c:v>
                </c:pt>
                <c:pt idx="145">
                  <c:v>1034957.8914931</c:v>
                </c:pt>
                <c:pt idx="146">
                  <c:v>1039663.03106914</c:v>
                </c:pt>
                <c:pt idx="147">
                  <c:v>1048504.34006563</c:v>
                </c:pt>
                <c:pt idx="148">
                  <c:v>1054692.30763035</c:v>
                </c:pt>
                <c:pt idx="149">
                  <c:v>1058444.01872364</c:v>
                </c:pt>
                <c:pt idx="150">
                  <c:v>1063489.05509611</c:v>
                </c:pt>
                <c:pt idx="151">
                  <c:v>1071336.08603891</c:v>
                </c:pt>
                <c:pt idx="152">
                  <c:v>1076772.07717209</c:v>
                </c:pt>
                <c:pt idx="153">
                  <c:v>1078689.55139284</c:v>
                </c:pt>
                <c:pt idx="154">
                  <c:v>1078099.87055406</c:v>
                </c:pt>
                <c:pt idx="155">
                  <c:v>1085288.03145821</c:v>
                </c:pt>
                <c:pt idx="156">
                  <c:v>1091193.74359855</c:v>
                </c:pt>
                <c:pt idx="157">
                  <c:v>1095844.83645008</c:v>
                </c:pt>
                <c:pt idx="158">
                  <c:v>1104582.26020479</c:v>
                </c:pt>
                <c:pt idx="159">
                  <c:v>1109167.88350371</c:v>
                </c:pt>
                <c:pt idx="160">
                  <c:v>1114149.95148807</c:v>
                </c:pt>
                <c:pt idx="161">
                  <c:v>1120994.8463535</c:v>
                </c:pt>
                <c:pt idx="162">
                  <c:v>1127274.23370679</c:v>
                </c:pt>
                <c:pt idx="163">
                  <c:v>1134382.39954251</c:v>
                </c:pt>
                <c:pt idx="164">
                  <c:v>1139096.31215473</c:v>
                </c:pt>
                <c:pt idx="165">
                  <c:v>1145088.58088778</c:v>
                </c:pt>
                <c:pt idx="166">
                  <c:v>1151153.93162693</c:v>
                </c:pt>
                <c:pt idx="167">
                  <c:v>1155816.48783286</c:v>
                </c:pt>
                <c:pt idx="168">
                  <c:v>1159558.03921962</c:v>
                </c:pt>
                <c:pt idx="169">
                  <c:v>1160079.07735899</c:v>
                </c:pt>
                <c:pt idx="170">
                  <c:v>1167957.16344712</c:v>
                </c:pt>
                <c:pt idx="171">
                  <c:v>1174056.79177976</c:v>
                </c:pt>
                <c:pt idx="172">
                  <c:v>1180732.68311122</c:v>
                </c:pt>
                <c:pt idx="173">
                  <c:v>1186441.44710437</c:v>
                </c:pt>
                <c:pt idx="174">
                  <c:v>1191615.54145735</c:v>
                </c:pt>
                <c:pt idx="175">
                  <c:v>1193756.30876938</c:v>
                </c:pt>
                <c:pt idx="176">
                  <c:v>1197867.48236741</c:v>
                </c:pt>
                <c:pt idx="177">
                  <c:v>1206511.4028172</c:v>
                </c:pt>
                <c:pt idx="178">
                  <c:v>1212779.08282045</c:v>
                </c:pt>
                <c:pt idx="179">
                  <c:v>1216622.05500942</c:v>
                </c:pt>
                <c:pt idx="180">
                  <c:v>1221590.85707602</c:v>
                </c:pt>
                <c:pt idx="181">
                  <c:v>1229402.43409078</c:v>
                </c:pt>
                <c:pt idx="182">
                  <c:v>1234858.50160059</c:v>
                </c:pt>
                <c:pt idx="183">
                  <c:v>1236563.74955138</c:v>
                </c:pt>
                <c:pt idx="184">
                  <c:v>1235890.5047416</c:v>
                </c:pt>
                <c:pt idx="185">
                  <c:v>1242802.09781334</c:v>
                </c:pt>
                <c:pt idx="186">
                  <c:v>1248511.26147877</c:v>
                </c:pt>
                <c:pt idx="187">
                  <c:v>1252737.37721673</c:v>
                </c:pt>
                <c:pt idx="188">
                  <c:v>1261287.71112662</c:v>
                </c:pt>
                <c:pt idx="189">
                  <c:v>1265702.13371671</c:v>
                </c:pt>
                <c:pt idx="190">
                  <c:v>1270640.61127812</c:v>
                </c:pt>
                <c:pt idx="191">
                  <c:v>1277282.39010746</c:v>
                </c:pt>
                <c:pt idx="192">
                  <c:v>1282983.91030029</c:v>
                </c:pt>
                <c:pt idx="193">
                  <c:v>1289851.3540845</c:v>
                </c:pt>
                <c:pt idx="194">
                  <c:v>1294502.02403363</c:v>
                </c:pt>
                <c:pt idx="195">
                  <c:v>1300260.69813596</c:v>
                </c:pt>
                <c:pt idx="196">
                  <c:v>1305761.66194141</c:v>
                </c:pt>
                <c:pt idx="197">
                  <c:v>1309960.85614274</c:v>
                </c:pt>
                <c:pt idx="198">
                  <c:v>1313531.82306445</c:v>
                </c:pt>
                <c:pt idx="199">
                  <c:v>1314158.54990782</c:v>
                </c:pt>
                <c:pt idx="200">
                  <c:v>1321558.85408554</c:v>
                </c:pt>
                <c:pt idx="201">
                  <c:v>1327413.66513665</c:v>
                </c:pt>
                <c:pt idx="202">
                  <c:v>1333973.43081792</c:v>
                </c:pt>
                <c:pt idx="203">
                  <c:v>1338991.23275901</c:v>
                </c:pt>
                <c:pt idx="204">
                  <c:v>1343826.98559827</c:v>
                </c:pt>
                <c:pt idx="205">
                  <c:v>1345294.33244368</c:v>
                </c:pt>
                <c:pt idx="206">
                  <c:v>1348335.04612022</c:v>
                </c:pt>
                <c:pt idx="207">
                  <c:v>1356478.28379267</c:v>
                </c:pt>
                <c:pt idx="208">
                  <c:v>1362268.35525637</c:v>
                </c:pt>
                <c:pt idx="209">
                  <c:v>1365747.38130392</c:v>
                </c:pt>
                <c:pt idx="210">
                  <c:v>1370106.38012433</c:v>
                </c:pt>
                <c:pt idx="211">
                  <c:v>1377517.85623827</c:v>
                </c:pt>
                <c:pt idx="212">
                  <c:v>1382637.5569576</c:v>
                </c:pt>
                <c:pt idx="213">
                  <c:v>1383812.288589</c:v>
                </c:pt>
                <c:pt idx="214">
                  <c:v>1382992.48056771</c:v>
                </c:pt>
                <c:pt idx="215">
                  <c:v>1389115.93635186</c:v>
                </c:pt>
                <c:pt idx="216">
                  <c:v>1394120.33493021</c:v>
                </c:pt>
                <c:pt idx="217">
                  <c:v>1397327.74639177</c:v>
                </c:pt>
                <c:pt idx="218">
                  <c:v>1405333.97625071</c:v>
                </c:pt>
                <c:pt idx="219">
                  <c:v>1409162.30616476</c:v>
                </c:pt>
                <c:pt idx="220">
                  <c:v>1413914.96716721</c:v>
                </c:pt>
                <c:pt idx="221">
                  <c:v>1420141.06037699</c:v>
                </c:pt>
                <c:pt idx="222">
                  <c:v>1424538.25990845</c:v>
                </c:pt>
                <c:pt idx="223">
                  <c:v>1430595.80966988</c:v>
                </c:pt>
                <c:pt idx="224">
                  <c:v>1434774.13454146</c:v>
                </c:pt>
                <c:pt idx="225">
                  <c:v>1439854.82269506</c:v>
                </c:pt>
                <c:pt idx="226">
                  <c:v>1444052.51332751</c:v>
                </c:pt>
                <c:pt idx="227">
                  <c:v>1447190.08411497</c:v>
                </c:pt>
                <c:pt idx="228">
                  <c:v>1450392.49071446</c:v>
                </c:pt>
                <c:pt idx="229">
                  <c:v>1451183.00789083</c:v>
                </c:pt>
                <c:pt idx="230">
                  <c:v>1457504.92625032</c:v>
                </c:pt>
                <c:pt idx="231">
                  <c:v>1462599.26109014</c:v>
                </c:pt>
                <c:pt idx="232">
                  <c:v>1468737.93203805</c:v>
                </c:pt>
                <c:pt idx="233">
                  <c:v>1472249.02414566</c:v>
                </c:pt>
                <c:pt idx="234">
                  <c:v>1476260.79791754</c:v>
                </c:pt>
                <c:pt idx="235">
                  <c:v>1476537.69516877</c:v>
                </c:pt>
                <c:pt idx="236">
                  <c:v>1477754.89142868</c:v>
                </c:pt>
                <c:pt idx="237">
                  <c:v>1484764.12641728</c:v>
                </c:pt>
                <c:pt idx="238">
                  <c:v>1489264.57412786</c:v>
                </c:pt>
                <c:pt idx="239">
                  <c:v>1491781.39710538</c:v>
                </c:pt>
                <c:pt idx="240">
                  <c:v>1494808.78774436</c:v>
                </c:pt>
                <c:pt idx="241">
                  <c:v>1501196.18770543</c:v>
                </c:pt>
                <c:pt idx="242">
                  <c:v>1505535.37305879</c:v>
                </c:pt>
                <c:pt idx="243">
                  <c:v>1505847.78738098</c:v>
                </c:pt>
                <c:pt idx="244">
                  <c:v>1504774.86882909</c:v>
                </c:pt>
                <c:pt idx="245">
                  <c:v>1509315.00317629</c:v>
                </c:pt>
                <c:pt idx="246">
                  <c:v>1512790.94729236</c:v>
                </c:pt>
                <c:pt idx="247">
                  <c:v>1514036.1176399</c:v>
                </c:pt>
                <c:pt idx="248">
                  <c:v>1520718.11913898</c:v>
                </c:pt>
                <c:pt idx="249">
                  <c:v>1523345.50585668</c:v>
                </c:pt>
                <c:pt idx="250">
                  <c:v>1527702.32011863</c:v>
                </c:pt>
                <c:pt idx="251">
                  <c:v>1533223.22433183</c:v>
                </c:pt>
                <c:pt idx="252">
                  <c:v>1535269.89211744</c:v>
                </c:pt>
                <c:pt idx="253">
                  <c:v>1539598.90636856</c:v>
                </c:pt>
                <c:pt idx="254">
                  <c:v>1542754.05426348</c:v>
                </c:pt>
                <c:pt idx="255">
                  <c:v>1546568.63543142</c:v>
                </c:pt>
                <c:pt idx="256">
                  <c:v>1548434.6079176</c:v>
                </c:pt>
                <c:pt idx="257">
                  <c:v>1549726.11501322</c:v>
                </c:pt>
                <c:pt idx="258">
                  <c:v>1552301.7986906</c:v>
                </c:pt>
                <c:pt idx="259">
                  <c:v>1553342.54357523</c:v>
                </c:pt>
                <c:pt idx="260">
                  <c:v>1557481.21612375</c:v>
                </c:pt>
                <c:pt idx="261">
                  <c:v>1561067.69182219</c:v>
                </c:pt>
                <c:pt idx="262">
                  <c:v>1566317.44729789</c:v>
                </c:pt>
                <c:pt idx="263">
                  <c:v>1567308.4570257</c:v>
                </c:pt>
                <c:pt idx="264">
                  <c:v>1569816.62072345</c:v>
                </c:pt>
                <c:pt idx="265">
                  <c:v>1568421.66285717</c:v>
                </c:pt>
                <c:pt idx="266">
                  <c:v>1566242.58485225</c:v>
                </c:pt>
                <c:pt idx="267">
                  <c:v>1570094.5567947</c:v>
                </c:pt>
                <c:pt idx="268">
                  <c:v>1572482.51905252</c:v>
                </c:pt>
                <c:pt idx="269">
                  <c:v>1573501.47162008</c:v>
                </c:pt>
                <c:pt idx="270">
                  <c:v>1574555.24375014</c:v>
                </c:pt>
                <c:pt idx="271">
                  <c:v>1579183.6830875</c:v>
                </c:pt>
                <c:pt idx="272">
                  <c:v>1582411.20052859</c:v>
                </c:pt>
                <c:pt idx="273">
                  <c:v>1581810.30424111</c:v>
                </c:pt>
                <c:pt idx="274">
                  <c:v>1583248.53295879</c:v>
                </c:pt>
                <c:pt idx="275">
                  <c:v>1584399.28378324</c:v>
                </c:pt>
                <c:pt idx="276">
                  <c:v>1585705.74906733</c:v>
                </c:pt>
                <c:pt idx="277">
                  <c:v>1584331.29058461</c:v>
                </c:pt>
                <c:pt idx="278">
                  <c:v>1589165.44378659</c:v>
                </c:pt>
                <c:pt idx="279">
                  <c:v>1590297.27113443</c:v>
                </c:pt>
                <c:pt idx="280">
                  <c:v>1594072.22375712</c:v>
                </c:pt>
                <c:pt idx="281">
                  <c:v>1591670.61703891</c:v>
                </c:pt>
                <c:pt idx="282">
                  <c:v>1595961.6320298</c:v>
                </c:pt>
                <c:pt idx="283">
                  <c:v>1598943.9201329</c:v>
                </c:pt>
                <c:pt idx="284">
                  <c:v>1601337.92563287</c:v>
                </c:pt>
                <c:pt idx="285">
                  <c:v>1604356.5064143</c:v>
                </c:pt>
                <c:pt idx="286">
                  <c:v>1604603.2554525</c:v>
                </c:pt>
                <c:pt idx="287">
                  <c:v>1604543.10467071</c:v>
                </c:pt>
                <c:pt idx="288">
                  <c:v>1606616.20583419</c:v>
                </c:pt>
                <c:pt idx="289">
                  <c:v>1608036.59310663</c:v>
                </c:pt>
                <c:pt idx="290">
                  <c:v>1610560.71612368</c:v>
                </c:pt>
                <c:pt idx="291">
                  <c:v>1613383.80496699</c:v>
                </c:pt>
                <c:pt idx="292">
                  <c:v>1618394.46572011</c:v>
                </c:pt>
                <c:pt idx="293">
                  <c:v>1618113.02945725</c:v>
                </c:pt>
                <c:pt idx="294">
                  <c:v>1619831.52780509</c:v>
                </c:pt>
                <c:pt idx="295">
                  <c:v>1617604.66575568</c:v>
                </c:pt>
                <c:pt idx="296">
                  <c:v>1615361.53245285</c:v>
                </c:pt>
                <c:pt idx="297">
                  <c:v>1617308.28481713</c:v>
                </c:pt>
                <c:pt idx="298">
                  <c:v>1618120.57609761</c:v>
                </c:pt>
                <c:pt idx="299">
                  <c:v>1617881.64459957</c:v>
                </c:pt>
                <c:pt idx="300">
                  <c:v>1616563.62977092</c:v>
                </c:pt>
                <c:pt idx="301">
                  <c:v>1619060.52281432</c:v>
                </c:pt>
                <c:pt idx="302">
                  <c:v>1621550.20692596</c:v>
                </c:pt>
                <c:pt idx="303">
                  <c:v>1619794.20857904</c:v>
                </c:pt>
                <c:pt idx="304">
                  <c:v>1623293.27242054</c:v>
                </c:pt>
                <c:pt idx="305">
                  <c:v>1623305.91378412</c:v>
                </c:pt>
                <c:pt idx="306">
                  <c:v>1623861.91857094</c:v>
                </c:pt>
                <c:pt idx="307">
                  <c:v>1620955.57975775</c:v>
                </c:pt>
                <c:pt idx="308">
                  <c:v>1624763.34251437</c:v>
                </c:pt>
                <c:pt idx="309">
                  <c:v>1627425.06403722</c:v>
                </c:pt>
                <c:pt idx="310">
                  <c:v>1623872.56023641</c:v>
                </c:pt>
                <c:pt idx="311">
                  <c:v>1630481.24250832</c:v>
                </c:pt>
                <c:pt idx="312">
                  <c:v>1630213.55327274</c:v>
                </c:pt>
                <c:pt idx="313">
                  <c:v>1632548.8207516</c:v>
                </c:pt>
                <c:pt idx="314">
                  <c:v>1629188.96762227</c:v>
                </c:pt>
                <c:pt idx="315">
                  <c:v>1632356.74734943</c:v>
                </c:pt>
                <c:pt idx="316">
                  <c:v>1631365.7147224</c:v>
                </c:pt>
                <c:pt idx="317">
                  <c:v>1629101.54911569</c:v>
                </c:pt>
                <c:pt idx="318">
                  <c:v>1628145.05902331</c:v>
                </c:pt>
                <c:pt idx="319">
                  <c:v>1632679.93667588</c:v>
                </c:pt>
                <c:pt idx="320">
                  <c:v>1633091.32566945</c:v>
                </c:pt>
                <c:pt idx="321">
                  <c:v>1633317.48474501</c:v>
                </c:pt>
                <c:pt idx="322">
                  <c:v>1633455.49581829</c:v>
                </c:pt>
                <c:pt idx="323">
                  <c:v>1632709.79032049</c:v>
                </c:pt>
                <c:pt idx="324">
                  <c:v>1634961.31437793</c:v>
                </c:pt>
                <c:pt idx="325">
                  <c:v>1633485.94275053</c:v>
                </c:pt>
                <c:pt idx="326">
                  <c:v>1630529.55422399</c:v>
                </c:pt>
                <c:pt idx="327">
                  <c:v>1633287.96458276</c:v>
                </c:pt>
                <c:pt idx="328">
                  <c:v>1633505.44925739</c:v>
                </c:pt>
                <c:pt idx="329">
                  <c:v>1634248.67968608</c:v>
                </c:pt>
                <c:pt idx="330">
                  <c:v>1633787.30079803</c:v>
                </c:pt>
                <c:pt idx="331">
                  <c:v>1635020.39508886</c:v>
                </c:pt>
                <c:pt idx="332">
                  <c:v>1633014.97744482</c:v>
                </c:pt>
                <c:pt idx="333">
                  <c:v>1632840.18948804</c:v>
                </c:pt>
                <c:pt idx="334">
                  <c:v>1633147.078184</c:v>
                </c:pt>
                <c:pt idx="335">
                  <c:v>1632116.05613766</c:v>
                </c:pt>
                <c:pt idx="336">
                  <c:v>1633531.19992822</c:v>
                </c:pt>
                <c:pt idx="337">
                  <c:v>1631277.74775276</c:v>
                </c:pt>
                <c:pt idx="338">
                  <c:v>1631933.10779586</c:v>
                </c:pt>
                <c:pt idx="339">
                  <c:v>1634022.87329865</c:v>
                </c:pt>
                <c:pt idx="340">
                  <c:v>1635147.38605153</c:v>
                </c:pt>
                <c:pt idx="341">
                  <c:v>1634948.21589103</c:v>
                </c:pt>
                <c:pt idx="342">
                  <c:v>1635717.66223923</c:v>
                </c:pt>
                <c:pt idx="343">
                  <c:v>1637025.54955824</c:v>
                </c:pt>
                <c:pt idx="344">
                  <c:v>1635593.50358852</c:v>
                </c:pt>
                <c:pt idx="345">
                  <c:v>1633932.49033162</c:v>
                </c:pt>
                <c:pt idx="346">
                  <c:v>1635147.97504208</c:v>
                </c:pt>
                <c:pt idx="347">
                  <c:v>1633602.74005478</c:v>
                </c:pt>
                <c:pt idx="348">
                  <c:v>1633632.41826512</c:v>
                </c:pt>
                <c:pt idx="349">
                  <c:v>1633618.22209837</c:v>
                </c:pt>
                <c:pt idx="350">
                  <c:v>1633885.22209246</c:v>
                </c:pt>
                <c:pt idx="351">
                  <c:v>1633867.63898242</c:v>
                </c:pt>
                <c:pt idx="352">
                  <c:v>1632187.61095439</c:v>
                </c:pt>
                <c:pt idx="353">
                  <c:v>1633959.09008902</c:v>
                </c:pt>
                <c:pt idx="354">
                  <c:v>1633215.78177803</c:v>
                </c:pt>
                <c:pt idx="355">
                  <c:v>1633678.674867</c:v>
                </c:pt>
                <c:pt idx="356">
                  <c:v>1633386.6991114</c:v>
                </c:pt>
                <c:pt idx="357">
                  <c:v>1632699.57067193</c:v>
                </c:pt>
                <c:pt idx="358">
                  <c:v>1633129.27605253</c:v>
                </c:pt>
                <c:pt idx="359">
                  <c:v>1633637.55669722</c:v>
                </c:pt>
                <c:pt idx="360">
                  <c:v>1633483.88040478</c:v>
                </c:pt>
                <c:pt idx="361">
                  <c:v>1632422.09063217</c:v>
                </c:pt>
                <c:pt idx="362">
                  <c:v>1633266.71934291</c:v>
                </c:pt>
                <c:pt idx="363">
                  <c:v>1633920.89059175</c:v>
                </c:pt>
                <c:pt idx="364">
                  <c:v>1634214.94409909</c:v>
                </c:pt>
                <c:pt idx="365">
                  <c:v>1634538.53940524</c:v>
                </c:pt>
                <c:pt idx="366">
                  <c:v>1633646.67887244</c:v>
                </c:pt>
                <c:pt idx="367">
                  <c:v>1634778.0319831</c:v>
                </c:pt>
                <c:pt idx="368">
                  <c:v>1633891.70429703</c:v>
                </c:pt>
                <c:pt idx="369">
                  <c:v>1634902.57657949</c:v>
                </c:pt>
                <c:pt idx="370">
                  <c:v>1635362.80446545</c:v>
                </c:pt>
                <c:pt idx="371">
                  <c:v>1636233.30899628</c:v>
                </c:pt>
                <c:pt idx="372">
                  <c:v>1634934.70099419</c:v>
                </c:pt>
                <c:pt idx="373">
                  <c:v>1635474.22878579</c:v>
                </c:pt>
                <c:pt idx="374">
                  <c:v>1635284.98815328</c:v>
                </c:pt>
                <c:pt idx="375">
                  <c:v>1635503.87146064</c:v>
                </c:pt>
                <c:pt idx="376">
                  <c:v>1635233.40518643</c:v>
                </c:pt>
                <c:pt idx="377">
                  <c:v>1636759.36061704</c:v>
                </c:pt>
                <c:pt idx="378">
                  <c:v>1635327.9169722</c:v>
                </c:pt>
                <c:pt idx="379">
                  <c:v>1635241.94698986</c:v>
                </c:pt>
                <c:pt idx="380">
                  <c:v>1634894.9086966</c:v>
                </c:pt>
                <c:pt idx="381">
                  <c:v>1635129.01277313</c:v>
                </c:pt>
                <c:pt idx="382">
                  <c:v>1635098.46656785</c:v>
                </c:pt>
                <c:pt idx="383">
                  <c:v>1635070.11883724</c:v>
                </c:pt>
                <c:pt idx="384">
                  <c:v>1634717.83930475</c:v>
                </c:pt>
                <c:pt idx="385">
                  <c:v>1634901.87199906</c:v>
                </c:pt>
                <c:pt idx="386">
                  <c:v>1635187.47915908</c:v>
                </c:pt>
                <c:pt idx="387">
                  <c:v>1635263.39235763</c:v>
                </c:pt>
                <c:pt idx="388">
                  <c:v>1635517.70446747</c:v>
                </c:pt>
                <c:pt idx="389">
                  <c:v>1635548.35080184</c:v>
                </c:pt>
                <c:pt idx="390">
                  <c:v>1635722.02384087</c:v>
                </c:pt>
                <c:pt idx="391">
                  <c:v>1635525.96980512</c:v>
                </c:pt>
                <c:pt idx="392">
                  <c:v>1635536.17692377</c:v>
                </c:pt>
                <c:pt idx="393">
                  <c:v>1635392.8746025</c:v>
                </c:pt>
                <c:pt idx="394">
                  <c:v>1635529.08086635</c:v>
                </c:pt>
                <c:pt idx="395">
                  <c:v>1636087.22104449</c:v>
                </c:pt>
                <c:pt idx="396">
                  <c:v>1635693.41639873</c:v>
                </c:pt>
                <c:pt idx="397">
                  <c:v>1635483.50771256</c:v>
                </c:pt>
                <c:pt idx="398">
                  <c:v>1635522.33116824</c:v>
                </c:pt>
                <c:pt idx="399">
                  <c:v>1635560.087555</c:v>
                </c:pt>
                <c:pt idx="400">
                  <c:v>1635927.77146281</c:v>
                </c:pt>
                <c:pt idx="401">
                  <c:v>1635505.9050745</c:v>
                </c:pt>
                <c:pt idx="402">
                  <c:v>1635423.51769736</c:v>
                </c:pt>
                <c:pt idx="403">
                  <c:v>1635515.90013461</c:v>
                </c:pt>
                <c:pt idx="404">
                  <c:v>1635698.94385658</c:v>
                </c:pt>
                <c:pt idx="405">
                  <c:v>1635700.43927442</c:v>
                </c:pt>
                <c:pt idx="406">
                  <c:v>1635719.68087836</c:v>
                </c:pt>
                <c:pt idx="407">
                  <c:v>1635574.07882444</c:v>
                </c:pt>
                <c:pt idx="408">
                  <c:v>1635812.95070771</c:v>
                </c:pt>
                <c:pt idx="409">
                  <c:v>1635743.95332138</c:v>
                </c:pt>
                <c:pt idx="410">
                  <c:v>1635743.98113871</c:v>
                </c:pt>
                <c:pt idx="411">
                  <c:v>1635788.08921036</c:v>
                </c:pt>
                <c:pt idx="412">
                  <c:v>1635948.72722091</c:v>
                </c:pt>
                <c:pt idx="413">
                  <c:v>1635910.76257974</c:v>
                </c:pt>
                <c:pt idx="414">
                  <c:v>1635774.5498673</c:v>
                </c:pt>
                <c:pt idx="415">
                  <c:v>1635926.34189484</c:v>
                </c:pt>
                <c:pt idx="416">
                  <c:v>1635948.36786847</c:v>
                </c:pt>
                <c:pt idx="417">
                  <c:v>1635885.04191586</c:v>
                </c:pt>
                <c:pt idx="418">
                  <c:v>1636029.35472162</c:v>
                </c:pt>
                <c:pt idx="419">
                  <c:v>1636099.39684</c:v>
                </c:pt>
                <c:pt idx="420">
                  <c:v>1636127.73835886</c:v>
                </c:pt>
                <c:pt idx="421">
                  <c:v>1636086.94930663</c:v>
                </c:pt>
                <c:pt idx="422">
                  <c:v>1636142.75606664</c:v>
                </c:pt>
                <c:pt idx="423">
                  <c:v>1636210.69427436</c:v>
                </c:pt>
                <c:pt idx="424">
                  <c:v>1636092.11230962</c:v>
                </c:pt>
                <c:pt idx="425">
                  <c:v>1636187.66862859</c:v>
                </c:pt>
                <c:pt idx="426">
                  <c:v>1636130.29020832</c:v>
                </c:pt>
                <c:pt idx="427">
                  <c:v>1636311.77302025</c:v>
                </c:pt>
                <c:pt idx="428">
                  <c:v>1636190.83722397</c:v>
                </c:pt>
                <c:pt idx="429">
                  <c:v>1636186.68538506</c:v>
                </c:pt>
                <c:pt idx="430">
                  <c:v>1636174.63497886</c:v>
                </c:pt>
                <c:pt idx="431">
                  <c:v>1636214.24896485</c:v>
                </c:pt>
                <c:pt idx="432">
                  <c:v>1636219.05249106</c:v>
                </c:pt>
                <c:pt idx="433">
                  <c:v>1636184.52085268</c:v>
                </c:pt>
                <c:pt idx="434">
                  <c:v>1636115.95002464</c:v>
                </c:pt>
                <c:pt idx="435">
                  <c:v>1636140.65081905</c:v>
                </c:pt>
                <c:pt idx="436">
                  <c:v>1636080.47222014</c:v>
                </c:pt>
                <c:pt idx="437">
                  <c:v>1636094.91593827</c:v>
                </c:pt>
                <c:pt idx="438">
                  <c:v>1636116.62625574</c:v>
                </c:pt>
                <c:pt idx="439">
                  <c:v>1636119.0796973</c:v>
                </c:pt>
                <c:pt idx="440">
                  <c:v>1636070.71365351</c:v>
                </c:pt>
                <c:pt idx="441">
                  <c:v>1636111.23740719</c:v>
                </c:pt>
                <c:pt idx="442">
                  <c:v>1636103.08996062</c:v>
                </c:pt>
                <c:pt idx="443">
                  <c:v>1636131.94835852</c:v>
                </c:pt>
                <c:pt idx="444">
                  <c:v>1636151.55779017</c:v>
                </c:pt>
                <c:pt idx="445">
                  <c:v>1636125.69988401</c:v>
                </c:pt>
                <c:pt idx="446">
                  <c:v>1636157.83271315</c:v>
                </c:pt>
                <c:pt idx="447">
                  <c:v>1636132.26100991</c:v>
                </c:pt>
                <c:pt idx="448">
                  <c:v>1636057.3335524</c:v>
                </c:pt>
                <c:pt idx="449">
                  <c:v>1636111.52556927</c:v>
                </c:pt>
                <c:pt idx="450">
                  <c:v>1636173.70787275</c:v>
                </c:pt>
                <c:pt idx="451">
                  <c:v>1636168.6022061</c:v>
                </c:pt>
                <c:pt idx="452">
                  <c:v>1636177.81559411</c:v>
                </c:pt>
                <c:pt idx="453">
                  <c:v>1636192.1342922</c:v>
                </c:pt>
                <c:pt idx="454">
                  <c:v>1636219.8279227</c:v>
                </c:pt>
                <c:pt idx="455">
                  <c:v>1636145.53577937</c:v>
                </c:pt>
                <c:pt idx="456">
                  <c:v>1636155.44251537</c:v>
                </c:pt>
                <c:pt idx="457">
                  <c:v>1636136.36761941</c:v>
                </c:pt>
                <c:pt idx="458">
                  <c:v>1636114.20483637</c:v>
                </c:pt>
                <c:pt idx="459">
                  <c:v>1636154.18671209</c:v>
                </c:pt>
                <c:pt idx="460">
                  <c:v>1636143.61459329</c:v>
                </c:pt>
                <c:pt idx="461">
                  <c:v>1636156.54835293</c:v>
                </c:pt>
                <c:pt idx="462">
                  <c:v>1636155.09005268</c:v>
                </c:pt>
                <c:pt idx="463">
                  <c:v>1636179.43739642</c:v>
                </c:pt>
                <c:pt idx="464">
                  <c:v>1636200.15422445</c:v>
                </c:pt>
                <c:pt idx="465">
                  <c:v>1636198.54915164</c:v>
                </c:pt>
                <c:pt idx="466">
                  <c:v>1636185.58792111</c:v>
                </c:pt>
                <c:pt idx="467">
                  <c:v>1636191.28634154</c:v>
                </c:pt>
                <c:pt idx="468">
                  <c:v>1636195.2891439</c:v>
                </c:pt>
                <c:pt idx="469">
                  <c:v>1636180.60954154</c:v>
                </c:pt>
                <c:pt idx="470">
                  <c:v>1636182.08121919</c:v>
                </c:pt>
                <c:pt idx="471">
                  <c:v>1636147.67014848</c:v>
                </c:pt>
                <c:pt idx="472">
                  <c:v>1636163.93469504</c:v>
                </c:pt>
                <c:pt idx="473">
                  <c:v>1636195.65894807</c:v>
                </c:pt>
                <c:pt idx="474">
                  <c:v>1636194.07210005</c:v>
                </c:pt>
                <c:pt idx="475">
                  <c:v>1636250.30776128</c:v>
                </c:pt>
                <c:pt idx="476">
                  <c:v>1636229.03054494</c:v>
                </c:pt>
                <c:pt idx="477">
                  <c:v>1636254.1432492</c:v>
                </c:pt>
                <c:pt idx="478">
                  <c:v>1636246.43842712</c:v>
                </c:pt>
                <c:pt idx="479">
                  <c:v>1636255.6985285</c:v>
                </c:pt>
                <c:pt idx="480">
                  <c:v>1636239.6018259</c:v>
                </c:pt>
                <c:pt idx="481">
                  <c:v>1636245.44128838</c:v>
                </c:pt>
                <c:pt idx="482">
                  <c:v>1636272.20344313</c:v>
                </c:pt>
                <c:pt idx="483">
                  <c:v>1636258.4986909</c:v>
                </c:pt>
                <c:pt idx="484">
                  <c:v>1636260.10051157</c:v>
                </c:pt>
                <c:pt idx="485">
                  <c:v>1636243.88572327</c:v>
                </c:pt>
                <c:pt idx="486">
                  <c:v>1636246.55547646</c:v>
                </c:pt>
                <c:pt idx="487">
                  <c:v>1636251.23055352</c:v>
                </c:pt>
                <c:pt idx="488">
                  <c:v>1636247.69051527</c:v>
                </c:pt>
                <c:pt idx="489">
                  <c:v>1636263.53916667</c:v>
                </c:pt>
                <c:pt idx="490">
                  <c:v>1636241.93831521</c:v>
                </c:pt>
                <c:pt idx="491">
                  <c:v>1636233.05320085</c:v>
                </c:pt>
                <c:pt idx="492">
                  <c:v>1636229.02312248</c:v>
                </c:pt>
                <c:pt idx="493">
                  <c:v>1636218.1671855</c:v>
                </c:pt>
                <c:pt idx="494">
                  <c:v>1636215.65026842</c:v>
                </c:pt>
                <c:pt idx="495">
                  <c:v>1636223.93085691</c:v>
                </c:pt>
                <c:pt idx="496">
                  <c:v>1636228.76240366</c:v>
                </c:pt>
                <c:pt idx="497">
                  <c:v>1636229.13193378</c:v>
                </c:pt>
                <c:pt idx="498">
                  <c:v>1636221.13182786</c:v>
                </c:pt>
                <c:pt idx="499">
                  <c:v>1636218.84356522</c:v>
                </c:pt>
                <c:pt idx="500">
                  <c:v>1636227.29794104</c:v>
                </c:pt>
                <c:pt idx="501">
                  <c:v>1636222.15894812</c:v>
                </c:pt>
                <c:pt idx="502">
                  <c:v>1636211.08231081</c:v>
                </c:pt>
                <c:pt idx="503">
                  <c:v>1636229.90470362</c:v>
                </c:pt>
                <c:pt idx="504">
                  <c:v>1636213.33417559</c:v>
                </c:pt>
                <c:pt idx="505">
                  <c:v>1636218.77726263</c:v>
                </c:pt>
                <c:pt idx="506">
                  <c:v>1636213.24415671</c:v>
                </c:pt>
                <c:pt idx="507">
                  <c:v>1636221.45368998</c:v>
                </c:pt>
                <c:pt idx="508">
                  <c:v>1636214.70020308</c:v>
                </c:pt>
                <c:pt idx="509">
                  <c:v>1636226.98038476</c:v>
                </c:pt>
                <c:pt idx="510">
                  <c:v>1636226.76656962</c:v>
                </c:pt>
                <c:pt idx="511">
                  <c:v>1636224.94212233</c:v>
                </c:pt>
                <c:pt idx="512">
                  <c:v>1636228.05262286</c:v>
                </c:pt>
                <c:pt idx="513">
                  <c:v>1636228.62309597</c:v>
                </c:pt>
                <c:pt idx="514">
                  <c:v>1636229.42284655</c:v>
                </c:pt>
                <c:pt idx="515">
                  <c:v>1636227.76611072</c:v>
                </c:pt>
                <c:pt idx="516">
                  <c:v>1636230.71669106</c:v>
                </c:pt>
                <c:pt idx="517">
                  <c:v>1636231.39638375</c:v>
                </c:pt>
                <c:pt idx="518">
                  <c:v>1636234.12428483</c:v>
                </c:pt>
                <c:pt idx="519">
                  <c:v>1636238.0891757</c:v>
                </c:pt>
                <c:pt idx="520">
                  <c:v>1636230.83686683</c:v>
                </c:pt>
                <c:pt idx="521">
                  <c:v>1636237.54221563</c:v>
                </c:pt>
                <c:pt idx="522">
                  <c:v>1636225.85057095</c:v>
                </c:pt>
                <c:pt idx="523">
                  <c:v>1636227.42559092</c:v>
                </c:pt>
                <c:pt idx="524">
                  <c:v>1636227.08159643</c:v>
                </c:pt>
                <c:pt idx="525">
                  <c:v>1636236.17186927</c:v>
                </c:pt>
                <c:pt idx="526">
                  <c:v>1636231.55291907</c:v>
                </c:pt>
                <c:pt idx="527">
                  <c:v>1636232.31099898</c:v>
                </c:pt>
                <c:pt idx="528">
                  <c:v>1636233.70514494</c:v>
                </c:pt>
                <c:pt idx="529">
                  <c:v>1636233.80654633</c:v>
                </c:pt>
                <c:pt idx="530">
                  <c:v>1636234.73208933</c:v>
                </c:pt>
                <c:pt idx="531">
                  <c:v>1636234.57605719</c:v>
                </c:pt>
                <c:pt idx="532">
                  <c:v>1636234.44530006</c:v>
                </c:pt>
                <c:pt idx="533">
                  <c:v>1636233.29472627</c:v>
                </c:pt>
                <c:pt idx="534">
                  <c:v>1636235.30011052</c:v>
                </c:pt>
                <c:pt idx="535">
                  <c:v>1636234.95625624</c:v>
                </c:pt>
                <c:pt idx="536">
                  <c:v>1636241.01634316</c:v>
                </c:pt>
                <c:pt idx="537">
                  <c:v>1636239.06727128</c:v>
                </c:pt>
                <c:pt idx="538">
                  <c:v>1636239.62544217</c:v>
                </c:pt>
                <c:pt idx="539">
                  <c:v>1636242.64186699</c:v>
                </c:pt>
                <c:pt idx="540">
                  <c:v>1636244.90228446</c:v>
                </c:pt>
                <c:pt idx="541">
                  <c:v>1636244.23909534</c:v>
                </c:pt>
                <c:pt idx="542">
                  <c:v>1636244.0360515</c:v>
                </c:pt>
                <c:pt idx="543">
                  <c:v>1636245.78576073</c:v>
                </c:pt>
                <c:pt idx="544">
                  <c:v>1636246.86474262</c:v>
                </c:pt>
                <c:pt idx="545">
                  <c:v>1636248.86668091</c:v>
                </c:pt>
                <c:pt idx="546">
                  <c:v>1636247.51519642</c:v>
                </c:pt>
                <c:pt idx="547">
                  <c:v>1636249.78681846</c:v>
                </c:pt>
                <c:pt idx="548">
                  <c:v>1636249.72657323</c:v>
                </c:pt>
                <c:pt idx="549">
                  <c:v>1636248.46456868</c:v>
                </c:pt>
                <c:pt idx="550">
                  <c:v>1636251.44342062</c:v>
                </c:pt>
                <c:pt idx="551">
                  <c:v>1636245.12948315</c:v>
                </c:pt>
                <c:pt idx="552">
                  <c:v>1636249.98103029</c:v>
                </c:pt>
                <c:pt idx="553">
                  <c:v>1636246.46785231</c:v>
                </c:pt>
                <c:pt idx="554">
                  <c:v>1636248.48753713</c:v>
                </c:pt>
                <c:pt idx="555">
                  <c:v>1636254.30629461</c:v>
                </c:pt>
                <c:pt idx="556">
                  <c:v>1636250.45143186</c:v>
                </c:pt>
                <c:pt idx="557">
                  <c:v>1636250.14321883</c:v>
                </c:pt>
                <c:pt idx="558">
                  <c:v>1636249.04539352</c:v>
                </c:pt>
                <c:pt idx="559">
                  <c:v>1636249.3339932</c:v>
                </c:pt>
                <c:pt idx="560">
                  <c:v>1636249.44353511</c:v>
                </c:pt>
                <c:pt idx="561">
                  <c:v>1636249.87733136</c:v>
                </c:pt>
                <c:pt idx="562">
                  <c:v>1636251.60057669</c:v>
                </c:pt>
                <c:pt idx="563">
                  <c:v>1636248.68482654</c:v>
                </c:pt>
                <c:pt idx="564">
                  <c:v>1636247.03401747</c:v>
                </c:pt>
                <c:pt idx="565">
                  <c:v>1636249.45482286</c:v>
                </c:pt>
                <c:pt idx="566">
                  <c:v>1636247.3733643</c:v>
                </c:pt>
                <c:pt idx="567">
                  <c:v>1636248.96814146</c:v>
                </c:pt>
                <c:pt idx="568">
                  <c:v>1636246.64531193</c:v>
                </c:pt>
                <c:pt idx="569">
                  <c:v>1636247.47871889</c:v>
                </c:pt>
                <c:pt idx="570">
                  <c:v>1636246.59950746</c:v>
                </c:pt>
                <c:pt idx="571">
                  <c:v>1636247.61869104</c:v>
                </c:pt>
                <c:pt idx="572">
                  <c:v>1636245.91431027</c:v>
                </c:pt>
                <c:pt idx="573">
                  <c:v>1636243.26170053</c:v>
                </c:pt>
                <c:pt idx="574">
                  <c:v>1636247.12485359</c:v>
                </c:pt>
                <c:pt idx="575">
                  <c:v>1636247.26823317</c:v>
                </c:pt>
                <c:pt idx="576">
                  <c:v>1636246.96108363</c:v>
                </c:pt>
                <c:pt idx="577">
                  <c:v>1636246.93775692</c:v>
                </c:pt>
                <c:pt idx="578">
                  <c:v>1636246.52037262</c:v>
                </c:pt>
                <c:pt idx="579">
                  <c:v>1636247.25994101</c:v>
                </c:pt>
                <c:pt idx="580">
                  <c:v>1636246.54928278</c:v>
                </c:pt>
                <c:pt idx="581">
                  <c:v>1636246.88523467</c:v>
                </c:pt>
                <c:pt idx="582">
                  <c:v>1636246.1158378</c:v>
                </c:pt>
                <c:pt idx="583">
                  <c:v>1636246.17960708</c:v>
                </c:pt>
                <c:pt idx="584">
                  <c:v>1636247.14385747</c:v>
                </c:pt>
                <c:pt idx="585">
                  <c:v>1636247.88794519</c:v>
                </c:pt>
                <c:pt idx="586">
                  <c:v>1636246.33641303</c:v>
                </c:pt>
                <c:pt idx="587">
                  <c:v>1636246.71958842</c:v>
                </c:pt>
                <c:pt idx="588">
                  <c:v>1636246.9786954</c:v>
                </c:pt>
                <c:pt idx="589">
                  <c:v>1636245.94258968</c:v>
                </c:pt>
                <c:pt idx="590">
                  <c:v>1636246.5217371</c:v>
                </c:pt>
                <c:pt idx="591">
                  <c:v>1636246.34884662</c:v>
                </c:pt>
                <c:pt idx="592">
                  <c:v>1636246.92897851</c:v>
                </c:pt>
                <c:pt idx="593">
                  <c:v>1636246.3286967</c:v>
                </c:pt>
                <c:pt idx="594">
                  <c:v>1636246.3809014</c:v>
                </c:pt>
                <c:pt idx="595">
                  <c:v>1636246.37790835</c:v>
                </c:pt>
                <c:pt idx="596">
                  <c:v>1636246.65891827</c:v>
                </c:pt>
                <c:pt idx="597">
                  <c:v>1636245.76719839</c:v>
                </c:pt>
                <c:pt idx="598">
                  <c:v>1636247.02144873</c:v>
                </c:pt>
                <c:pt idx="599">
                  <c:v>1636247.0537766</c:v>
                </c:pt>
                <c:pt idx="600">
                  <c:v>1636247.2251623</c:v>
                </c:pt>
                <c:pt idx="601">
                  <c:v>1636248.31756031</c:v>
                </c:pt>
                <c:pt idx="602">
                  <c:v>1636246.94618842</c:v>
                </c:pt>
                <c:pt idx="603">
                  <c:v>1636245.98471988</c:v>
                </c:pt>
                <c:pt idx="604">
                  <c:v>1636247.27151059</c:v>
                </c:pt>
                <c:pt idx="605">
                  <c:v>1636247.02524719</c:v>
                </c:pt>
                <c:pt idx="606">
                  <c:v>1636247.12375282</c:v>
                </c:pt>
                <c:pt idx="607">
                  <c:v>1636247.12417181</c:v>
                </c:pt>
                <c:pt idx="608">
                  <c:v>1636247.02751812</c:v>
                </c:pt>
                <c:pt idx="609">
                  <c:v>1636246.8457752</c:v>
                </c:pt>
                <c:pt idx="610">
                  <c:v>1636247.00257495</c:v>
                </c:pt>
                <c:pt idx="611">
                  <c:v>1636246.76487135</c:v>
                </c:pt>
                <c:pt idx="612">
                  <c:v>1636246.80988487</c:v>
                </c:pt>
                <c:pt idx="613">
                  <c:v>1636246.53622763</c:v>
                </c:pt>
                <c:pt idx="614">
                  <c:v>1636246.64703423</c:v>
                </c:pt>
                <c:pt idx="615">
                  <c:v>1636246.88219372</c:v>
                </c:pt>
                <c:pt idx="616">
                  <c:v>1636246.45033441</c:v>
                </c:pt>
                <c:pt idx="617">
                  <c:v>1636246.48130152</c:v>
                </c:pt>
                <c:pt idx="618">
                  <c:v>1636246.39126091</c:v>
                </c:pt>
                <c:pt idx="619">
                  <c:v>1636246.51710454</c:v>
                </c:pt>
                <c:pt idx="620">
                  <c:v>1636246.5081785</c:v>
                </c:pt>
                <c:pt idx="621">
                  <c:v>1636246.59587719</c:v>
                </c:pt>
                <c:pt idx="622">
                  <c:v>1636246.14981416</c:v>
                </c:pt>
                <c:pt idx="623">
                  <c:v>1636246.53391571</c:v>
                </c:pt>
                <c:pt idx="624">
                  <c:v>1636246.681617</c:v>
                </c:pt>
                <c:pt idx="625">
                  <c:v>1636246.81415873</c:v>
                </c:pt>
                <c:pt idx="626">
                  <c:v>1636246.59423625</c:v>
                </c:pt>
                <c:pt idx="627">
                  <c:v>1636246.47673595</c:v>
                </c:pt>
                <c:pt idx="628">
                  <c:v>1636246.85001285</c:v>
                </c:pt>
                <c:pt idx="629">
                  <c:v>1636246.81104663</c:v>
                </c:pt>
                <c:pt idx="630">
                  <c:v>1636246.6766341</c:v>
                </c:pt>
                <c:pt idx="631">
                  <c:v>1636246.75453453</c:v>
                </c:pt>
                <c:pt idx="632">
                  <c:v>1636247.06236882</c:v>
                </c:pt>
                <c:pt idx="633">
                  <c:v>1636246.66332739</c:v>
                </c:pt>
                <c:pt idx="634">
                  <c:v>1636246.84039342</c:v>
                </c:pt>
                <c:pt idx="635">
                  <c:v>1636246.5958983</c:v>
                </c:pt>
                <c:pt idx="636">
                  <c:v>1636247.00355305</c:v>
                </c:pt>
                <c:pt idx="637">
                  <c:v>1636246.28400866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TV y TA!$B$2:$B$639</c:f>
              <c:numCache>
                <c:formatCode>General</c:formatCode>
                <c:ptCount val="638"/>
                <c:pt idx="0">
                  <c:v>5979978.45157363</c:v>
                </c:pt>
                <c:pt idx="1">
                  <c:v>44650819.2660883</c:v>
                </c:pt>
                <c:pt idx="2">
                  <c:v>44403220.1116852</c:v>
                </c:pt>
                <c:pt idx="3">
                  <c:v>44163341.0897598</c:v>
                </c:pt>
                <c:pt idx="4">
                  <c:v>43927630.2963226</c:v>
                </c:pt>
                <c:pt idx="5">
                  <c:v>43693291.1312287</c:v>
                </c:pt>
                <c:pt idx="6">
                  <c:v>43459308.7667594</c:v>
                </c:pt>
                <c:pt idx="7">
                  <c:v>43228890.8935625</c:v>
                </c:pt>
                <c:pt idx="8">
                  <c:v>43005174.6735018</c:v>
                </c:pt>
                <c:pt idx="9">
                  <c:v>42785121.9152939</c:v>
                </c:pt>
                <c:pt idx="10">
                  <c:v>42565765.7375225</c:v>
                </c:pt>
                <c:pt idx="11">
                  <c:v>42315601.9985653</c:v>
                </c:pt>
                <c:pt idx="12">
                  <c:v>42070349.7990317</c:v>
                </c:pt>
                <c:pt idx="13">
                  <c:v>41832995.0325075</c:v>
                </c:pt>
                <c:pt idx="14">
                  <c:v>41607706.4067725</c:v>
                </c:pt>
                <c:pt idx="15">
                  <c:v>23315295.5787493</c:v>
                </c:pt>
                <c:pt idx="16">
                  <c:v>17145684.2685485</c:v>
                </c:pt>
                <c:pt idx="17">
                  <c:v>15596924.2424822</c:v>
                </c:pt>
                <c:pt idx="18">
                  <c:v>14479316.2313653</c:v>
                </c:pt>
                <c:pt idx="19">
                  <c:v>14475138.0785501</c:v>
                </c:pt>
                <c:pt idx="20">
                  <c:v>13629225.8882203</c:v>
                </c:pt>
                <c:pt idx="21">
                  <c:v>13620792.8293652</c:v>
                </c:pt>
                <c:pt idx="22">
                  <c:v>12960369.807035</c:v>
                </c:pt>
                <c:pt idx="23">
                  <c:v>12948940.7815132</c:v>
                </c:pt>
                <c:pt idx="24">
                  <c:v>12414763.1124455</c:v>
                </c:pt>
                <c:pt idx="25">
                  <c:v>12400842.2615358</c:v>
                </c:pt>
                <c:pt idx="26">
                  <c:v>11961505.3745431</c:v>
                </c:pt>
                <c:pt idx="27">
                  <c:v>11945563.4126494</c:v>
                </c:pt>
                <c:pt idx="28">
                  <c:v>11577298.6060556</c:v>
                </c:pt>
                <c:pt idx="29">
                  <c:v>11564374.7378866</c:v>
                </c:pt>
                <c:pt idx="30">
                  <c:v>10432464.9333949</c:v>
                </c:pt>
                <c:pt idx="31">
                  <c:v>9583474.99706553</c:v>
                </c:pt>
                <c:pt idx="32">
                  <c:v>9027354.45937653</c:v>
                </c:pt>
                <c:pt idx="33">
                  <c:v>8558542.22990474</c:v>
                </c:pt>
                <c:pt idx="34">
                  <c:v>8559026.8180788</c:v>
                </c:pt>
                <c:pt idx="35">
                  <c:v>8568086.83727628</c:v>
                </c:pt>
                <c:pt idx="36">
                  <c:v>8169630.54903449</c:v>
                </c:pt>
                <c:pt idx="37">
                  <c:v>8112645.49329741</c:v>
                </c:pt>
                <c:pt idx="38">
                  <c:v>8119256.82584046</c:v>
                </c:pt>
                <c:pt idx="39">
                  <c:v>7801955.06930397</c:v>
                </c:pt>
                <c:pt idx="40">
                  <c:v>7654847.88077957</c:v>
                </c:pt>
                <c:pt idx="41">
                  <c:v>7666944.98310534</c:v>
                </c:pt>
                <c:pt idx="42">
                  <c:v>7605019.17789029</c:v>
                </c:pt>
                <c:pt idx="43">
                  <c:v>7607627.60434873</c:v>
                </c:pt>
                <c:pt idx="44">
                  <c:v>7366314.40639844</c:v>
                </c:pt>
                <c:pt idx="45">
                  <c:v>7184677.42450604</c:v>
                </c:pt>
                <c:pt idx="46">
                  <c:v>7121622.43191429</c:v>
                </c:pt>
                <c:pt idx="47">
                  <c:v>6778802.6654981</c:v>
                </c:pt>
                <c:pt idx="48">
                  <c:v>6535425.53717034</c:v>
                </c:pt>
                <c:pt idx="49">
                  <c:v>6383301.13249391</c:v>
                </c:pt>
                <c:pt idx="50">
                  <c:v>6287961.86849472</c:v>
                </c:pt>
                <c:pt idx="51">
                  <c:v>6274123.45276565</c:v>
                </c:pt>
                <c:pt idx="52">
                  <c:v>6066828.13558693</c:v>
                </c:pt>
                <c:pt idx="53">
                  <c:v>5913018.1273323</c:v>
                </c:pt>
                <c:pt idx="54">
                  <c:v>5844904.63071664</c:v>
                </c:pt>
                <c:pt idx="55">
                  <c:v>5862100.79550915</c:v>
                </c:pt>
                <c:pt idx="56">
                  <c:v>5761997.91162142</c:v>
                </c:pt>
                <c:pt idx="57">
                  <c:v>5717959.71242126</c:v>
                </c:pt>
                <c:pt idx="58">
                  <c:v>5711908.95930807</c:v>
                </c:pt>
                <c:pt idx="59">
                  <c:v>5606347.74914754</c:v>
                </c:pt>
                <c:pt idx="60">
                  <c:v>5526668.8104474</c:v>
                </c:pt>
                <c:pt idx="61">
                  <c:v>5452495.8786515</c:v>
                </c:pt>
                <c:pt idx="62">
                  <c:v>5441816.25718974</c:v>
                </c:pt>
                <c:pt idx="63">
                  <c:v>5281837.10583441</c:v>
                </c:pt>
                <c:pt idx="64">
                  <c:v>5159710.56145648</c:v>
                </c:pt>
                <c:pt idx="65">
                  <c:v>5071346.24173196</c:v>
                </c:pt>
                <c:pt idx="66">
                  <c:v>5063261.52879481</c:v>
                </c:pt>
                <c:pt idx="67">
                  <c:v>5058427.54244778</c:v>
                </c:pt>
                <c:pt idx="68">
                  <c:v>4945137.17693253</c:v>
                </c:pt>
                <c:pt idx="69">
                  <c:v>4878237.41878143</c:v>
                </c:pt>
                <c:pt idx="70">
                  <c:v>4855294.62568789</c:v>
                </c:pt>
                <c:pt idx="71">
                  <c:v>4867600.38119282</c:v>
                </c:pt>
                <c:pt idx="72">
                  <c:v>4749432.01486085</c:v>
                </c:pt>
                <c:pt idx="73">
                  <c:v>4688367.36167703</c:v>
                </c:pt>
                <c:pt idx="74">
                  <c:v>4659468.93525974</c:v>
                </c:pt>
                <c:pt idx="75">
                  <c:v>4666233.05603891</c:v>
                </c:pt>
                <c:pt idx="76">
                  <c:v>4570878.84559322</c:v>
                </c:pt>
                <c:pt idx="77">
                  <c:v>4512231.73285949</c:v>
                </c:pt>
                <c:pt idx="78">
                  <c:v>4488060.7072714</c:v>
                </c:pt>
                <c:pt idx="79">
                  <c:v>4483067.94324886</c:v>
                </c:pt>
                <c:pt idx="80">
                  <c:v>4401633.57843925</c:v>
                </c:pt>
                <c:pt idx="81">
                  <c:v>4336192.34390221</c:v>
                </c:pt>
                <c:pt idx="82">
                  <c:v>4283655.71201193</c:v>
                </c:pt>
                <c:pt idx="83">
                  <c:v>4204481.86173181</c:v>
                </c:pt>
                <c:pt idx="84">
                  <c:v>4172237.0738391</c:v>
                </c:pt>
                <c:pt idx="85">
                  <c:v>4137643.44889087</c:v>
                </c:pt>
                <c:pt idx="86">
                  <c:v>4132806.59336982</c:v>
                </c:pt>
                <c:pt idx="87">
                  <c:v>4079749.01516074</c:v>
                </c:pt>
                <c:pt idx="88">
                  <c:v>4036330.69971805</c:v>
                </c:pt>
                <c:pt idx="89">
                  <c:v>4009837.68827183</c:v>
                </c:pt>
                <c:pt idx="90">
                  <c:v>4008001.13099962</c:v>
                </c:pt>
                <c:pt idx="91">
                  <c:v>3958339.01980812</c:v>
                </c:pt>
                <c:pt idx="92">
                  <c:v>3923860.03971303</c:v>
                </c:pt>
                <c:pt idx="93">
                  <c:v>3896864.38266349</c:v>
                </c:pt>
                <c:pt idx="94">
                  <c:v>3895301.71694521</c:v>
                </c:pt>
                <c:pt idx="95">
                  <c:v>3837483.05406234</c:v>
                </c:pt>
                <c:pt idx="96">
                  <c:v>3798771.65171694</c:v>
                </c:pt>
                <c:pt idx="97">
                  <c:v>3758612.01745487</c:v>
                </c:pt>
                <c:pt idx="98">
                  <c:v>3720051.66534098</c:v>
                </c:pt>
                <c:pt idx="99">
                  <c:v>3691978.33552131</c:v>
                </c:pt>
                <c:pt idx="100">
                  <c:v>3677059.33950089</c:v>
                </c:pt>
                <c:pt idx="101">
                  <c:v>3648314.80655986</c:v>
                </c:pt>
                <c:pt idx="102">
                  <c:v>3601515.80804502</c:v>
                </c:pt>
                <c:pt idx="103">
                  <c:v>3572776.10208022</c:v>
                </c:pt>
                <c:pt idx="104">
                  <c:v>3556844.55393879</c:v>
                </c:pt>
                <c:pt idx="105">
                  <c:v>3533335.91908763</c:v>
                </c:pt>
                <c:pt idx="106">
                  <c:v>3496594.45927819</c:v>
                </c:pt>
                <c:pt idx="107">
                  <c:v>3472190.60421942</c:v>
                </c:pt>
                <c:pt idx="108">
                  <c:v>3462110.14765835</c:v>
                </c:pt>
                <c:pt idx="109">
                  <c:v>3464536.18460386</c:v>
                </c:pt>
                <c:pt idx="110">
                  <c:v>3428911.2961105</c:v>
                </c:pt>
                <c:pt idx="111">
                  <c:v>3401080.31954553</c:v>
                </c:pt>
                <c:pt idx="112">
                  <c:v>3377337.96623059</c:v>
                </c:pt>
                <c:pt idx="113">
                  <c:v>3341122.08002309</c:v>
                </c:pt>
                <c:pt idx="114">
                  <c:v>3322316.06099945</c:v>
                </c:pt>
                <c:pt idx="115">
                  <c:v>3303959.51637941</c:v>
                </c:pt>
                <c:pt idx="116">
                  <c:v>3278185.72361854</c:v>
                </c:pt>
                <c:pt idx="117">
                  <c:v>3251971.11193329</c:v>
                </c:pt>
                <c:pt idx="118">
                  <c:v>3227483.33342129</c:v>
                </c:pt>
                <c:pt idx="119">
                  <c:v>3212721.03269827</c:v>
                </c:pt>
                <c:pt idx="120">
                  <c:v>3193235.04098258</c:v>
                </c:pt>
                <c:pt idx="121">
                  <c:v>3170948.4485237</c:v>
                </c:pt>
                <c:pt idx="122">
                  <c:v>3154727.37874383</c:v>
                </c:pt>
                <c:pt idx="123">
                  <c:v>3143109.88292618</c:v>
                </c:pt>
                <c:pt idx="124">
                  <c:v>3142346.40465913</c:v>
                </c:pt>
                <c:pt idx="125">
                  <c:v>3115705.27424272</c:v>
                </c:pt>
                <c:pt idx="126">
                  <c:v>3096520.05811324</c:v>
                </c:pt>
                <c:pt idx="127">
                  <c:v>3076806.72186888</c:v>
                </c:pt>
                <c:pt idx="128">
                  <c:v>3056613.90442847</c:v>
                </c:pt>
                <c:pt idx="129">
                  <c:v>3041377.19221354</c:v>
                </c:pt>
                <c:pt idx="130">
                  <c:v>3032458.89765796</c:v>
                </c:pt>
                <c:pt idx="131">
                  <c:v>3016890.25551095</c:v>
                </c:pt>
                <c:pt idx="132">
                  <c:v>2992992.33921582</c:v>
                </c:pt>
                <c:pt idx="133">
                  <c:v>2975777.94706502</c:v>
                </c:pt>
                <c:pt idx="134">
                  <c:v>2965575.15005378</c:v>
                </c:pt>
                <c:pt idx="135">
                  <c:v>2951692.69224276</c:v>
                </c:pt>
                <c:pt idx="136">
                  <c:v>2932200.50283162</c:v>
                </c:pt>
                <c:pt idx="137">
                  <c:v>2918833.7871757</c:v>
                </c:pt>
                <c:pt idx="138">
                  <c:v>2913019.67563604</c:v>
                </c:pt>
                <c:pt idx="139">
                  <c:v>2913991.20593662</c:v>
                </c:pt>
                <c:pt idx="140">
                  <c:v>2895428.79263505</c:v>
                </c:pt>
                <c:pt idx="141">
                  <c:v>2880923.63615136</c:v>
                </c:pt>
                <c:pt idx="142">
                  <c:v>2868612.46430691</c:v>
                </c:pt>
                <c:pt idx="143">
                  <c:v>2849585.55832074</c:v>
                </c:pt>
                <c:pt idx="144">
                  <c:v>2838653.89257704</c:v>
                </c:pt>
                <c:pt idx="145">
                  <c:v>2828714.18342081</c:v>
                </c:pt>
                <c:pt idx="146">
                  <c:v>2814531.20540614</c:v>
                </c:pt>
                <c:pt idx="147">
                  <c:v>2799183.13654234</c:v>
                </c:pt>
                <c:pt idx="148">
                  <c:v>2784517.06654553</c:v>
                </c:pt>
                <c:pt idx="149">
                  <c:v>2775270.99834149</c:v>
                </c:pt>
                <c:pt idx="150">
                  <c:v>2763488.12937568</c:v>
                </c:pt>
                <c:pt idx="151">
                  <c:v>2750131.66317254</c:v>
                </c:pt>
                <c:pt idx="152">
                  <c:v>2740412.98854965</c:v>
                </c:pt>
                <c:pt idx="153">
                  <c:v>2733963.08258002</c:v>
                </c:pt>
                <c:pt idx="154">
                  <c:v>2733583.66443824</c:v>
                </c:pt>
                <c:pt idx="155">
                  <c:v>2718547.66877066</c:v>
                </c:pt>
                <c:pt idx="156">
                  <c:v>2707070.85409583</c:v>
                </c:pt>
                <c:pt idx="157">
                  <c:v>2695654.63706765</c:v>
                </c:pt>
                <c:pt idx="158">
                  <c:v>2683375.5618675</c:v>
                </c:pt>
                <c:pt idx="159">
                  <c:v>2674331.35536312</c:v>
                </c:pt>
                <c:pt idx="160">
                  <c:v>2668816.73185149</c:v>
                </c:pt>
                <c:pt idx="161">
                  <c:v>2659782.56238727</c:v>
                </c:pt>
                <c:pt idx="162">
                  <c:v>2645898.98796267</c:v>
                </c:pt>
                <c:pt idx="163">
                  <c:v>2634803.8366</c:v>
                </c:pt>
                <c:pt idx="164">
                  <c:v>2627944.31549282</c:v>
                </c:pt>
                <c:pt idx="165">
                  <c:v>2619100.3784112</c:v>
                </c:pt>
                <c:pt idx="166">
                  <c:v>2607270.11750088</c:v>
                </c:pt>
                <c:pt idx="167">
                  <c:v>2598900.25780783</c:v>
                </c:pt>
                <c:pt idx="168">
                  <c:v>2595037.4361816</c:v>
                </c:pt>
                <c:pt idx="169">
                  <c:v>2595492.90058791</c:v>
                </c:pt>
                <c:pt idx="170">
                  <c:v>2583970.09115938</c:v>
                </c:pt>
                <c:pt idx="171">
                  <c:v>2574905.74576195</c:v>
                </c:pt>
                <c:pt idx="172">
                  <c:v>2567130.6692791</c:v>
                </c:pt>
                <c:pt idx="173">
                  <c:v>2555712.33074726</c:v>
                </c:pt>
                <c:pt idx="174">
                  <c:v>2548674.39955212</c:v>
                </c:pt>
                <c:pt idx="175">
                  <c:v>2542854.10068597</c:v>
                </c:pt>
                <c:pt idx="176">
                  <c:v>2534419.30532285</c:v>
                </c:pt>
                <c:pt idx="177">
                  <c:v>2524448.04718044</c:v>
                </c:pt>
                <c:pt idx="178">
                  <c:v>2514969.06597871</c:v>
                </c:pt>
                <c:pt idx="179">
                  <c:v>2508876.0672679</c:v>
                </c:pt>
                <c:pt idx="180">
                  <c:v>2501293.54139863</c:v>
                </c:pt>
                <c:pt idx="181">
                  <c:v>2492445.83424206</c:v>
                </c:pt>
                <c:pt idx="182">
                  <c:v>2486065.99909439</c:v>
                </c:pt>
                <c:pt idx="183">
                  <c:v>2482233.92876603</c:v>
                </c:pt>
                <c:pt idx="184">
                  <c:v>2482101.85694668</c:v>
                </c:pt>
                <c:pt idx="185">
                  <c:v>2472546.00741884</c:v>
                </c:pt>
                <c:pt idx="186">
                  <c:v>2464957.87219905</c:v>
                </c:pt>
                <c:pt idx="187">
                  <c:v>2457712.15599033</c:v>
                </c:pt>
                <c:pt idx="188">
                  <c:v>2449301.68581583</c:v>
                </c:pt>
                <c:pt idx="189">
                  <c:v>2443417.53391456</c:v>
                </c:pt>
                <c:pt idx="190">
                  <c:v>2439600.17887415</c:v>
                </c:pt>
                <c:pt idx="191">
                  <c:v>2433711.20838037</c:v>
                </c:pt>
                <c:pt idx="192">
                  <c:v>2424941.1916839</c:v>
                </c:pt>
                <c:pt idx="193">
                  <c:v>2417319.9565119</c:v>
                </c:pt>
                <c:pt idx="194">
                  <c:v>2412511.00716889</c:v>
                </c:pt>
                <c:pt idx="195">
                  <c:v>2406521.39055819</c:v>
                </c:pt>
                <c:pt idx="196">
                  <c:v>2398842.33475033</c:v>
                </c:pt>
                <c:pt idx="197">
                  <c:v>2393338.98439243</c:v>
                </c:pt>
                <c:pt idx="198">
                  <c:v>2390618.33310933</c:v>
                </c:pt>
                <c:pt idx="199">
                  <c:v>2390793.49674736</c:v>
                </c:pt>
                <c:pt idx="200">
                  <c:v>2382981.45245657</c:v>
                </c:pt>
                <c:pt idx="201">
                  <c:v>2376824.80025919</c:v>
                </c:pt>
                <c:pt idx="202">
                  <c:v>2371398.03603353</c:v>
                </c:pt>
                <c:pt idx="203">
                  <c:v>2364065.58323772</c:v>
                </c:pt>
                <c:pt idx="204">
                  <c:v>2359208.80123011</c:v>
                </c:pt>
                <c:pt idx="205">
                  <c:v>2355742.19238637</c:v>
                </c:pt>
                <c:pt idx="206">
                  <c:v>2350587.36404359</c:v>
                </c:pt>
                <c:pt idx="207">
                  <c:v>2343557.59814809</c:v>
                </c:pt>
                <c:pt idx="208">
                  <c:v>2337081.00844356</c:v>
                </c:pt>
                <c:pt idx="209">
                  <c:v>2332944.53506834</c:v>
                </c:pt>
                <c:pt idx="210">
                  <c:v>2327891.2316892</c:v>
                </c:pt>
                <c:pt idx="211">
                  <c:v>2321591.62888425</c:v>
                </c:pt>
                <c:pt idx="212">
                  <c:v>2317164.56405463</c:v>
                </c:pt>
                <c:pt idx="213">
                  <c:v>2314915.75303018</c:v>
                </c:pt>
                <c:pt idx="214">
                  <c:v>2314978.73346973</c:v>
                </c:pt>
                <c:pt idx="215">
                  <c:v>2308534.28170299</c:v>
                </c:pt>
                <c:pt idx="216">
                  <c:v>2303315.81978524</c:v>
                </c:pt>
                <c:pt idx="217">
                  <c:v>2298656.57363153</c:v>
                </c:pt>
                <c:pt idx="218">
                  <c:v>2292448.34413444</c:v>
                </c:pt>
                <c:pt idx="219">
                  <c:v>2288464.88551681</c:v>
                </c:pt>
                <c:pt idx="220">
                  <c:v>2285571.01429783</c:v>
                </c:pt>
                <c:pt idx="221">
                  <c:v>2281380.84121055</c:v>
                </c:pt>
                <c:pt idx="222">
                  <c:v>2275738.19949437</c:v>
                </c:pt>
                <c:pt idx="223">
                  <c:v>2270314.3181555</c:v>
                </c:pt>
                <c:pt idx="224">
                  <c:v>2266850.81895522</c:v>
                </c:pt>
                <c:pt idx="225">
                  <c:v>2262646.50997075</c:v>
                </c:pt>
                <c:pt idx="226">
                  <c:v>2257633.06998359</c:v>
                </c:pt>
                <c:pt idx="227">
                  <c:v>2254051.92818923</c:v>
                </c:pt>
                <c:pt idx="228">
                  <c:v>2252044.39868046</c:v>
                </c:pt>
                <c:pt idx="229">
                  <c:v>2252015.3080601</c:v>
                </c:pt>
                <c:pt idx="230">
                  <c:v>2246504.87337272</c:v>
                </c:pt>
                <c:pt idx="231">
                  <c:v>2242169.65347375</c:v>
                </c:pt>
                <c:pt idx="232">
                  <c:v>2238112.94363687</c:v>
                </c:pt>
                <c:pt idx="233">
                  <c:v>2233456.99523819</c:v>
                </c:pt>
                <c:pt idx="234">
                  <c:v>2230044.63762779</c:v>
                </c:pt>
                <c:pt idx="235">
                  <c:v>2228226.97593868</c:v>
                </c:pt>
                <c:pt idx="236">
                  <c:v>2225383.51621931</c:v>
                </c:pt>
                <c:pt idx="237">
                  <c:v>2220243.192056</c:v>
                </c:pt>
                <c:pt idx="238">
                  <c:v>2215819.99017831</c:v>
                </c:pt>
                <c:pt idx="239">
                  <c:v>2213087.36218695</c:v>
                </c:pt>
                <c:pt idx="240">
                  <c:v>2209825.5976419</c:v>
                </c:pt>
                <c:pt idx="241">
                  <c:v>2205178.616232</c:v>
                </c:pt>
                <c:pt idx="242">
                  <c:v>2202017.37709509</c:v>
                </c:pt>
                <c:pt idx="243">
                  <c:v>2200868.89049935</c:v>
                </c:pt>
                <c:pt idx="244">
                  <c:v>2201138.7493092</c:v>
                </c:pt>
                <c:pt idx="245">
                  <c:v>2196834.05985619</c:v>
                </c:pt>
                <c:pt idx="246">
                  <c:v>2193390.90129204</c:v>
                </c:pt>
                <c:pt idx="247">
                  <c:v>2190764.56254319</c:v>
                </c:pt>
                <c:pt idx="248">
                  <c:v>2186102.54472643</c:v>
                </c:pt>
                <c:pt idx="249">
                  <c:v>2183504.83270427</c:v>
                </c:pt>
                <c:pt idx="250">
                  <c:v>2181146.73419505</c:v>
                </c:pt>
                <c:pt idx="251">
                  <c:v>2177957.19398046</c:v>
                </c:pt>
                <c:pt idx="252">
                  <c:v>2174714.42238014</c:v>
                </c:pt>
                <c:pt idx="253">
                  <c:v>2171008.30633248</c:v>
                </c:pt>
                <c:pt idx="254">
                  <c:v>2168576.86943094</c:v>
                </c:pt>
                <c:pt idx="255">
                  <c:v>2165676.02886343</c:v>
                </c:pt>
                <c:pt idx="256">
                  <c:v>2162800.13242363</c:v>
                </c:pt>
                <c:pt idx="257">
                  <c:v>2160806.67440388</c:v>
                </c:pt>
                <c:pt idx="258">
                  <c:v>2159316.90720043</c:v>
                </c:pt>
                <c:pt idx="259">
                  <c:v>2159098.39949911</c:v>
                </c:pt>
                <c:pt idx="260">
                  <c:v>2155438.7128557</c:v>
                </c:pt>
                <c:pt idx="261">
                  <c:v>2152498.43851906</c:v>
                </c:pt>
                <c:pt idx="262">
                  <c:v>2149364.26121289</c:v>
                </c:pt>
                <c:pt idx="263">
                  <c:v>2146885.60884917</c:v>
                </c:pt>
                <c:pt idx="264">
                  <c:v>2144686.55474581</c:v>
                </c:pt>
                <c:pt idx="265">
                  <c:v>2144246.65006114</c:v>
                </c:pt>
                <c:pt idx="266">
                  <c:v>2144852.02041193</c:v>
                </c:pt>
                <c:pt idx="267">
                  <c:v>2141554.63696736</c:v>
                </c:pt>
                <c:pt idx="268">
                  <c:v>2138809.21150795</c:v>
                </c:pt>
                <c:pt idx="269">
                  <c:v>2137234.42462223</c:v>
                </c:pt>
                <c:pt idx="270">
                  <c:v>2135458.52509633</c:v>
                </c:pt>
                <c:pt idx="271">
                  <c:v>2132137.73665249</c:v>
                </c:pt>
                <c:pt idx="272">
                  <c:v>2129882.21224036</c:v>
                </c:pt>
                <c:pt idx="273">
                  <c:v>2129506.66185887</c:v>
                </c:pt>
                <c:pt idx="274">
                  <c:v>2128994.59794039</c:v>
                </c:pt>
                <c:pt idx="275">
                  <c:v>2126805.44671849</c:v>
                </c:pt>
                <c:pt idx="276">
                  <c:v>2124946.02169875</c:v>
                </c:pt>
                <c:pt idx="277">
                  <c:v>2124189.49473133</c:v>
                </c:pt>
                <c:pt idx="278">
                  <c:v>2120925.91846495</c:v>
                </c:pt>
                <c:pt idx="279">
                  <c:v>2119523.12748427</c:v>
                </c:pt>
                <c:pt idx="280">
                  <c:v>2117645.60546807</c:v>
                </c:pt>
                <c:pt idx="281">
                  <c:v>2118452.4520339</c:v>
                </c:pt>
                <c:pt idx="282">
                  <c:v>2115384.61078359</c:v>
                </c:pt>
                <c:pt idx="283">
                  <c:v>2112915.00192782</c:v>
                </c:pt>
                <c:pt idx="284">
                  <c:v>2111224.80475538</c:v>
                </c:pt>
                <c:pt idx="285">
                  <c:v>2109179.36802141</c:v>
                </c:pt>
                <c:pt idx="286">
                  <c:v>2107718.25865504</c:v>
                </c:pt>
                <c:pt idx="287">
                  <c:v>2106850.46950844</c:v>
                </c:pt>
                <c:pt idx="288">
                  <c:v>2105802.30592152</c:v>
                </c:pt>
                <c:pt idx="289">
                  <c:v>2105339.73129274</c:v>
                </c:pt>
                <c:pt idx="290">
                  <c:v>2103119.28644221</c:v>
                </c:pt>
                <c:pt idx="291">
                  <c:v>2101122.26581876</c:v>
                </c:pt>
                <c:pt idx="292">
                  <c:v>2098654.30927977</c:v>
                </c:pt>
                <c:pt idx="293">
                  <c:v>2097512.86423426</c:v>
                </c:pt>
                <c:pt idx="294">
                  <c:v>2096253.99303237</c:v>
                </c:pt>
                <c:pt idx="295">
                  <c:v>2096631.89481399</c:v>
                </c:pt>
                <c:pt idx="296">
                  <c:v>2097239.17695819</c:v>
                </c:pt>
                <c:pt idx="297">
                  <c:v>2095417.71761984</c:v>
                </c:pt>
                <c:pt idx="298">
                  <c:v>2094029.80666849</c:v>
                </c:pt>
                <c:pt idx="299">
                  <c:v>2093505.12550429</c:v>
                </c:pt>
                <c:pt idx="300">
                  <c:v>2093913.34199858</c:v>
                </c:pt>
                <c:pt idx="301">
                  <c:v>2092019.21091649</c:v>
                </c:pt>
                <c:pt idx="302">
                  <c:v>2090662.26458518</c:v>
                </c:pt>
                <c:pt idx="303">
                  <c:v>2091362.391343</c:v>
                </c:pt>
                <c:pt idx="304">
                  <c:v>2089555.95586048</c:v>
                </c:pt>
                <c:pt idx="305">
                  <c:v>2089514.7950427</c:v>
                </c:pt>
                <c:pt idx="306">
                  <c:v>2088287.68347057</c:v>
                </c:pt>
                <c:pt idx="307">
                  <c:v>2088807.4182606</c:v>
                </c:pt>
                <c:pt idx="308">
                  <c:v>2087983.57760682</c:v>
                </c:pt>
                <c:pt idx="309">
                  <c:v>2086594.08923981</c:v>
                </c:pt>
                <c:pt idx="310">
                  <c:v>2088196.49041205</c:v>
                </c:pt>
                <c:pt idx="311">
                  <c:v>2085586.3128433</c:v>
                </c:pt>
                <c:pt idx="312">
                  <c:v>2085524.47197931</c:v>
                </c:pt>
                <c:pt idx="313">
                  <c:v>2084743.20642056</c:v>
                </c:pt>
                <c:pt idx="314">
                  <c:v>2086037.36760317</c:v>
                </c:pt>
                <c:pt idx="315">
                  <c:v>2085107.97722286</c:v>
                </c:pt>
                <c:pt idx="316">
                  <c:v>2085196.45207131</c:v>
                </c:pt>
                <c:pt idx="317">
                  <c:v>2086523.81564994</c:v>
                </c:pt>
                <c:pt idx="318">
                  <c:v>2086337.01997778</c:v>
                </c:pt>
                <c:pt idx="319">
                  <c:v>2084150.21921221</c:v>
                </c:pt>
                <c:pt idx="320">
                  <c:v>2083858.0856516</c:v>
                </c:pt>
                <c:pt idx="321">
                  <c:v>2083600.81800046</c:v>
                </c:pt>
                <c:pt idx="322">
                  <c:v>2083848.70656043</c:v>
                </c:pt>
                <c:pt idx="323">
                  <c:v>2083687.60103113</c:v>
                </c:pt>
                <c:pt idx="324">
                  <c:v>2082799.90288066</c:v>
                </c:pt>
                <c:pt idx="325">
                  <c:v>2083427.30479592</c:v>
                </c:pt>
                <c:pt idx="326">
                  <c:v>2084392.53871655</c:v>
                </c:pt>
                <c:pt idx="327">
                  <c:v>2083397.6035933</c:v>
                </c:pt>
                <c:pt idx="328">
                  <c:v>2083019.86098221</c:v>
                </c:pt>
                <c:pt idx="329">
                  <c:v>2082793.67450862</c:v>
                </c:pt>
                <c:pt idx="330">
                  <c:v>2082706.55948652</c:v>
                </c:pt>
                <c:pt idx="331">
                  <c:v>2082287.24164442</c:v>
                </c:pt>
                <c:pt idx="332">
                  <c:v>2082534.65193896</c:v>
                </c:pt>
                <c:pt idx="333">
                  <c:v>2082444.54147649</c:v>
                </c:pt>
                <c:pt idx="334">
                  <c:v>2082577.08336948</c:v>
                </c:pt>
                <c:pt idx="335">
                  <c:v>2082714.11952158</c:v>
                </c:pt>
                <c:pt idx="336">
                  <c:v>2082223.48713097</c:v>
                </c:pt>
                <c:pt idx="337">
                  <c:v>2083136.59526279</c:v>
                </c:pt>
                <c:pt idx="338">
                  <c:v>2082977.2303453</c:v>
                </c:pt>
                <c:pt idx="339">
                  <c:v>2081890.33723657</c:v>
                </c:pt>
                <c:pt idx="340">
                  <c:v>2081531.93335647</c:v>
                </c:pt>
                <c:pt idx="341">
                  <c:v>2081330.10741187</c:v>
                </c:pt>
                <c:pt idx="342">
                  <c:v>2080982.87032852</c:v>
                </c:pt>
                <c:pt idx="343">
                  <c:v>2080543.31860558</c:v>
                </c:pt>
                <c:pt idx="344">
                  <c:v>2081196.46601971</c:v>
                </c:pt>
                <c:pt idx="345">
                  <c:v>2081827.03812383</c:v>
                </c:pt>
                <c:pt idx="346">
                  <c:v>2081350.06570174</c:v>
                </c:pt>
                <c:pt idx="347">
                  <c:v>2081322.20027387</c:v>
                </c:pt>
                <c:pt idx="348">
                  <c:v>2081322.74526737</c:v>
                </c:pt>
                <c:pt idx="349">
                  <c:v>2081354.50519343</c:v>
                </c:pt>
                <c:pt idx="350">
                  <c:v>2081363.72558356</c:v>
                </c:pt>
                <c:pt idx="351">
                  <c:v>2081227.85959606</c:v>
                </c:pt>
                <c:pt idx="352">
                  <c:v>2081849.66861482</c:v>
                </c:pt>
                <c:pt idx="353">
                  <c:v>2081190.04351879</c:v>
                </c:pt>
                <c:pt idx="354">
                  <c:v>2081407.36660702</c:v>
                </c:pt>
                <c:pt idx="355">
                  <c:v>2081216.15656684</c:v>
                </c:pt>
                <c:pt idx="356">
                  <c:v>2081194.96572495</c:v>
                </c:pt>
                <c:pt idx="357">
                  <c:v>2081464.62264344</c:v>
                </c:pt>
                <c:pt idx="358">
                  <c:v>2081287.21545069</c:v>
                </c:pt>
                <c:pt idx="359">
                  <c:v>2081018.79128962</c:v>
                </c:pt>
                <c:pt idx="360">
                  <c:v>2081041.33743018</c:v>
                </c:pt>
                <c:pt idx="361">
                  <c:v>2081400.77966998</c:v>
                </c:pt>
                <c:pt idx="362">
                  <c:v>2081193.49028869</c:v>
                </c:pt>
                <c:pt idx="363">
                  <c:v>2080857.6143149</c:v>
                </c:pt>
                <c:pt idx="364">
                  <c:v>2080853.29634992</c:v>
                </c:pt>
                <c:pt idx="365">
                  <c:v>2080759.41271198</c:v>
                </c:pt>
                <c:pt idx="366">
                  <c:v>2080983.07581344</c:v>
                </c:pt>
                <c:pt idx="367">
                  <c:v>2080434.37082296</c:v>
                </c:pt>
                <c:pt idx="368">
                  <c:v>2080845.14198157</c:v>
                </c:pt>
                <c:pt idx="369">
                  <c:v>2080426.17780136</c:v>
                </c:pt>
                <c:pt idx="370">
                  <c:v>2080190.73339661</c:v>
                </c:pt>
                <c:pt idx="371">
                  <c:v>2079885.02775675</c:v>
                </c:pt>
                <c:pt idx="372">
                  <c:v>2080362.02395689</c:v>
                </c:pt>
                <c:pt idx="373">
                  <c:v>2080099.94378806</c:v>
                </c:pt>
                <c:pt idx="374">
                  <c:v>2080259.56156665</c:v>
                </c:pt>
                <c:pt idx="375">
                  <c:v>2080042.45670016</c:v>
                </c:pt>
                <c:pt idx="376">
                  <c:v>2080251.66167756</c:v>
                </c:pt>
                <c:pt idx="377">
                  <c:v>2079770.11932003</c:v>
                </c:pt>
                <c:pt idx="378">
                  <c:v>2080096.40385197</c:v>
                </c:pt>
                <c:pt idx="379">
                  <c:v>2080120.290585</c:v>
                </c:pt>
                <c:pt idx="380">
                  <c:v>2080246.75676993</c:v>
                </c:pt>
                <c:pt idx="381">
                  <c:v>2080169.99513839</c:v>
                </c:pt>
                <c:pt idx="382">
                  <c:v>2080254.7982453</c:v>
                </c:pt>
                <c:pt idx="383">
                  <c:v>2080206.99071128</c:v>
                </c:pt>
                <c:pt idx="384">
                  <c:v>2080339.02251367</c:v>
                </c:pt>
                <c:pt idx="385">
                  <c:v>2080303.63098263</c:v>
                </c:pt>
                <c:pt idx="386">
                  <c:v>2080121.71454966</c:v>
                </c:pt>
                <c:pt idx="387">
                  <c:v>2080045.31640405</c:v>
                </c:pt>
                <c:pt idx="388">
                  <c:v>2079954.99941788</c:v>
                </c:pt>
                <c:pt idx="389">
                  <c:v>2079894.16107345</c:v>
                </c:pt>
                <c:pt idx="390">
                  <c:v>2079849.94182548</c:v>
                </c:pt>
                <c:pt idx="391">
                  <c:v>2079924.41742321</c:v>
                </c:pt>
                <c:pt idx="392">
                  <c:v>2079927.52791234</c:v>
                </c:pt>
                <c:pt idx="393">
                  <c:v>2079985.88312968</c:v>
                </c:pt>
                <c:pt idx="394">
                  <c:v>2079898.49946029</c:v>
                </c:pt>
                <c:pt idx="395">
                  <c:v>2079758.04750455</c:v>
                </c:pt>
                <c:pt idx="396">
                  <c:v>2079919.7572596</c:v>
                </c:pt>
                <c:pt idx="397">
                  <c:v>2079986.50987139</c:v>
                </c:pt>
                <c:pt idx="398">
                  <c:v>2079962.33129676</c:v>
                </c:pt>
                <c:pt idx="399">
                  <c:v>2079927.36373952</c:v>
                </c:pt>
                <c:pt idx="400">
                  <c:v>2079806.76469183</c:v>
                </c:pt>
                <c:pt idx="401">
                  <c:v>2079943.65095623</c:v>
                </c:pt>
                <c:pt idx="402">
                  <c:v>2080011.1690434</c:v>
                </c:pt>
                <c:pt idx="403">
                  <c:v>2079941.13319382</c:v>
                </c:pt>
                <c:pt idx="404">
                  <c:v>2079834.41486869</c:v>
                </c:pt>
                <c:pt idx="405">
                  <c:v>2079840.15638549</c:v>
                </c:pt>
                <c:pt idx="406">
                  <c:v>2079824.65151647</c:v>
                </c:pt>
                <c:pt idx="407">
                  <c:v>2079875.8678757</c:v>
                </c:pt>
                <c:pt idx="408">
                  <c:v>2079793.26044524</c:v>
                </c:pt>
                <c:pt idx="409">
                  <c:v>2079824.78937861</c:v>
                </c:pt>
                <c:pt idx="410">
                  <c:v>2079811.26536797</c:v>
                </c:pt>
                <c:pt idx="411">
                  <c:v>2079780.47423344</c:v>
                </c:pt>
                <c:pt idx="412">
                  <c:v>2079720.58947453</c:v>
                </c:pt>
                <c:pt idx="413">
                  <c:v>2079773.11650756</c:v>
                </c:pt>
                <c:pt idx="414">
                  <c:v>2079814.08105252</c:v>
                </c:pt>
                <c:pt idx="415">
                  <c:v>2079747.96890912</c:v>
                </c:pt>
                <c:pt idx="416">
                  <c:v>2079731.62793104</c:v>
                </c:pt>
                <c:pt idx="417">
                  <c:v>2079759.80457716</c:v>
                </c:pt>
                <c:pt idx="418">
                  <c:v>2079706.81544249</c:v>
                </c:pt>
                <c:pt idx="419">
                  <c:v>2079699.55922247</c:v>
                </c:pt>
                <c:pt idx="420">
                  <c:v>2079689.95585175</c:v>
                </c:pt>
                <c:pt idx="421">
                  <c:v>2079699.84438629</c:v>
                </c:pt>
                <c:pt idx="422">
                  <c:v>2079687.59769924</c:v>
                </c:pt>
                <c:pt idx="423">
                  <c:v>2079658.59826342</c:v>
                </c:pt>
                <c:pt idx="424">
                  <c:v>2079707.72171182</c:v>
                </c:pt>
                <c:pt idx="425">
                  <c:v>2079659.58987955</c:v>
                </c:pt>
                <c:pt idx="426">
                  <c:v>2079676.83006857</c:v>
                </c:pt>
                <c:pt idx="427">
                  <c:v>2079627.43608554</c:v>
                </c:pt>
                <c:pt idx="428">
                  <c:v>2079670.66531178</c:v>
                </c:pt>
                <c:pt idx="429">
                  <c:v>2079663.08274781</c:v>
                </c:pt>
                <c:pt idx="430">
                  <c:v>2079662.39122605</c:v>
                </c:pt>
                <c:pt idx="431">
                  <c:v>2079639.92877893</c:v>
                </c:pt>
                <c:pt idx="432">
                  <c:v>2079635.10917188</c:v>
                </c:pt>
                <c:pt idx="433">
                  <c:v>2079659.06101107</c:v>
                </c:pt>
                <c:pt idx="434">
                  <c:v>2079685.57863286</c:v>
                </c:pt>
                <c:pt idx="435">
                  <c:v>2079678.50639718</c:v>
                </c:pt>
                <c:pt idx="436">
                  <c:v>2079691.59123926</c:v>
                </c:pt>
                <c:pt idx="437">
                  <c:v>2079687.68908578</c:v>
                </c:pt>
                <c:pt idx="438">
                  <c:v>2079673.63410332</c:v>
                </c:pt>
                <c:pt idx="439">
                  <c:v>2079674.59107626</c:v>
                </c:pt>
                <c:pt idx="440">
                  <c:v>2079688.90505811</c:v>
                </c:pt>
                <c:pt idx="441">
                  <c:v>2079676.95643397</c:v>
                </c:pt>
                <c:pt idx="442">
                  <c:v>2079678.99376032</c:v>
                </c:pt>
                <c:pt idx="443">
                  <c:v>2079670.09010623</c:v>
                </c:pt>
                <c:pt idx="444">
                  <c:v>2079659.79281694</c:v>
                </c:pt>
                <c:pt idx="445">
                  <c:v>2079666.912052</c:v>
                </c:pt>
                <c:pt idx="446">
                  <c:v>2079654.733686</c:v>
                </c:pt>
                <c:pt idx="447">
                  <c:v>2079663.5035515</c:v>
                </c:pt>
                <c:pt idx="448">
                  <c:v>2079687.31404653</c:v>
                </c:pt>
                <c:pt idx="449">
                  <c:v>2079676.74600835</c:v>
                </c:pt>
                <c:pt idx="450">
                  <c:v>2079644.2688443</c:v>
                </c:pt>
                <c:pt idx="451">
                  <c:v>2079645.59134935</c:v>
                </c:pt>
                <c:pt idx="452">
                  <c:v>2079638.96503718</c:v>
                </c:pt>
                <c:pt idx="453">
                  <c:v>2079639.82539112</c:v>
                </c:pt>
                <c:pt idx="454">
                  <c:v>2079629.67957816</c:v>
                </c:pt>
                <c:pt idx="455">
                  <c:v>2079650.32395292</c:v>
                </c:pt>
                <c:pt idx="456">
                  <c:v>2079644.41392378</c:v>
                </c:pt>
                <c:pt idx="457">
                  <c:v>2079653.25377726</c:v>
                </c:pt>
                <c:pt idx="458">
                  <c:v>2079665.85351736</c:v>
                </c:pt>
                <c:pt idx="459">
                  <c:v>2079645.70334656</c:v>
                </c:pt>
                <c:pt idx="460">
                  <c:v>2079650.76742656</c:v>
                </c:pt>
                <c:pt idx="461">
                  <c:v>2079643.17762285</c:v>
                </c:pt>
                <c:pt idx="462">
                  <c:v>2079643.51860177</c:v>
                </c:pt>
                <c:pt idx="463">
                  <c:v>2079630.30608246</c:v>
                </c:pt>
                <c:pt idx="464">
                  <c:v>2079624.22317646</c:v>
                </c:pt>
                <c:pt idx="465">
                  <c:v>2079621.21749472</c:v>
                </c:pt>
                <c:pt idx="466">
                  <c:v>2079625.68081774</c:v>
                </c:pt>
                <c:pt idx="467">
                  <c:v>2079619.15548006</c:v>
                </c:pt>
                <c:pt idx="468">
                  <c:v>2079612.81067948</c:v>
                </c:pt>
                <c:pt idx="469">
                  <c:v>2079616.28977137</c:v>
                </c:pt>
                <c:pt idx="470">
                  <c:v>2079614.0425259</c:v>
                </c:pt>
                <c:pt idx="471">
                  <c:v>2079628.80185788</c:v>
                </c:pt>
                <c:pt idx="472">
                  <c:v>2079620.07973361</c:v>
                </c:pt>
                <c:pt idx="473">
                  <c:v>2079605.84888329</c:v>
                </c:pt>
                <c:pt idx="474">
                  <c:v>2079607.48003092</c:v>
                </c:pt>
                <c:pt idx="475">
                  <c:v>2079582.82872665</c:v>
                </c:pt>
                <c:pt idx="476">
                  <c:v>2079588.37055142</c:v>
                </c:pt>
                <c:pt idx="477">
                  <c:v>2079581.83945503</c:v>
                </c:pt>
                <c:pt idx="478">
                  <c:v>2079584.80227893</c:v>
                </c:pt>
                <c:pt idx="479">
                  <c:v>2079580.33162431</c:v>
                </c:pt>
                <c:pt idx="480">
                  <c:v>2079588.45743376</c:v>
                </c:pt>
                <c:pt idx="481">
                  <c:v>2079584.46556395</c:v>
                </c:pt>
                <c:pt idx="482">
                  <c:v>2079575.54854614</c:v>
                </c:pt>
                <c:pt idx="483">
                  <c:v>2079581.25570247</c:v>
                </c:pt>
                <c:pt idx="484">
                  <c:v>2079575.79617071</c:v>
                </c:pt>
                <c:pt idx="485">
                  <c:v>2079581.52864128</c:v>
                </c:pt>
                <c:pt idx="486">
                  <c:v>2079581.41508944</c:v>
                </c:pt>
                <c:pt idx="487">
                  <c:v>2079577.44529422</c:v>
                </c:pt>
                <c:pt idx="488">
                  <c:v>2079579.85028421</c:v>
                </c:pt>
                <c:pt idx="489">
                  <c:v>2079571.54155841</c:v>
                </c:pt>
                <c:pt idx="490">
                  <c:v>2079581.26974991</c:v>
                </c:pt>
                <c:pt idx="491">
                  <c:v>2079584.37443875</c:v>
                </c:pt>
                <c:pt idx="492">
                  <c:v>2079585.15328216</c:v>
                </c:pt>
                <c:pt idx="493">
                  <c:v>2079588.43184247</c:v>
                </c:pt>
                <c:pt idx="494">
                  <c:v>2079588.78550733</c:v>
                </c:pt>
                <c:pt idx="495">
                  <c:v>2079584.36860733</c:v>
                </c:pt>
                <c:pt idx="496">
                  <c:v>2079580.12087323</c:v>
                </c:pt>
                <c:pt idx="497">
                  <c:v>2079582.74209046</c:v>
                </c:pt>
                <c:pt idx="498">
                  <c:v>2079586.05066071</c:v>
                </c:pt>
                <c:pt idx="499">
                  <c:v>2079585.76170773</c:v>
                </c:pt>
                <c:pt idx="500">
                  <c:v>2079584.73575445</c:v>
                </c:pt>
                <c:pt idx="501">
                  <c:v>2079585.26628057</c:v>
                </c:pt>
                <c:pt idx="502">
                  <c:v>2079588.49616941</c:v>
                </c:pt>
                <c:pt idx="503">
                  <c:v>2079580.98962021</c:v>
                </c:pt>
                <c:pt idx="504">
                  <c:v>2079585.61088179</c:v>
                </c:pt>
                <c:pt idx="505">
                  <c:v>2079586.19482859</c:v>
                </c:pt>
                <c:pt idx="506">
                  <c:v>2079587.31689134</c:v>
                </c:pt>
                <c:pt idx="507">
                  <c:v>2079584.47558182</c:v>
                </c:pt>
                <c:pt idx="508">
                  <c:v>2079587.68630741</c:v>
                </c:pt>
                <c:pt idx="509">
                  <c:v>2079583.29178303</c:v>
                </c:pt>
                <c:pt idx="510">
                  <c:v>2079582.83012053</c:v>
                </c:pt>
                <c:pt idx="511">
                  <c:v>2079584.05883073</c:v>
                </c:pt>
                <c:pt idx="512">
                  <c:v>2079582.37787807</c:v>
                </c:pt>
                <c:pt idx="513">
                  <c:v>2079581.99036142</c:v>
                </c:pt>
                <c:pt idx="514">
                  <c:v>2079581.6827515</c:v>
                </c:pt>
                <c:pt idx="515">
                  <c:v>2079582.03138464</c:v>
                </c:pt>
                <c:pt idx="516">
                  <c:v>2079581.90179505</c:v>
                </c:pt>
                <c:pt idx="517">
                  <c:v>2079580.77874361</c:v>
                </c:pt>
                <c:pt idx="518">
                  <c:v>2079579.83988373</c:v>
                </c:pt>
                <c:pt idx="519">
                  <c:v>2079578.7671349</c:v>
                </c:pt>
                <c:pt idx="520">
                  <c:v>2079580.59982351</c:v>
                </c:pt>
                <c:pt idx="521">
                  <c:v>2079578.63815478</c:v>
                </c:pt>
                <c:pt idx="522">
                  <c:v>2079583.17195215</c:v>
                </c:pt>
                <c:pt idx="523">
                  <c:v>2079582.91459952</c:v>
                </c:pt>
                <c:pt idx="524">
                  <c:v>2079581.88320214</c:v>
                </c:pt>
                <c:pt idx="525">
                  <c:v>2079579.08361003</c:v>
                </c:pt>
                <c:pt idx="526">
                  <c:v>2079580.67629732</c:v>
                </c:pt>
                <c:pt idx="527">
                  <c:v>2079580.37013547</c:v>
                </c:pt>
                <c:pt idx="528">
                  <c:v>2079579.14095147</c:v>
                </c:pt>
                <c:pt idx="529">
                  <c:v>2079579.37050079</c:v>
                </c:pt>
                <c:pt idx="530">
                  <c:v>2079578.10992384</c:v>
                </c:pt>
                <c:pt idx="531">
                  <c:v>2079578.79152039</c:v>
                </c:pt>
                <c:pt idx="532">
                  <c:v>2079579.09825813</c:v>
                </c:pt>
                <c:pt idx="533">
                  <c:v>2079579.59470335</c:v>
                </c:pt>
                <c:pt idx="534">
                  <c:v>2079578.66823185</c:v>
                </c:pt>
                <c:pt idx="535">
                  <c:v>2079578.84033905</c:v>
                </c:pt>
                <c:pt idx="536">
                  <c:v>2079576.59165119</c:v>
                </c:pt>
                <c:pt idx="537">
                  <c:v>2079577.32818496</c:v>
                </c:pt>
                <c:pt idx="538">
                  <c:v>2079577.04137791</c:v>
                </c:pt>
                <c:pt idx="539">
                  <c:v>2079575.49858995</c:v>
                </c:pt>
                <c:pt idx="540">
                  <c:v>2079574.899326</c:v>
                </c:pt>
                <c:pt idx="541">
                  <c:v>2079574.60219979</c:v>
                </c:pt>
                <c:pt idx="542">
                  <c:v>2079574.77526564</c:v>
                </c:pt>
                <c:pt idx="543">
                  <c:v>2079573.49436842</c:v>
                </c:pt>
                <c:pt idx="544">
                  <c:v>2079572.77073439</c:v>
                </c:pt>
                <c:pt idx="545">
                  <c:v>2079572.36955438</c:v>
                </c:pt>
                <c:pt idx="546">
                  <c:v>2079572.63457234</c:v>
                </c:pt>
                <c:pt idx="547">
                  <c:v>2079571.16876004</c:v>
                </c:pt>
                <c:pt idx="548">
                  <c:v>2079571.16404622</c:v>
                </c:pt>
                <c:pt idx="549">
                  <c:v>2079571.53746928</c:v>
                </c:pt>
                <c:pt idx="550">
                  <c:v>2079570.60505435</c:v>
                </c:pt>
                <c:pt idx="551">
                  <c:v>2079572.39754497</c:v>
                </c:pt>
                <c:pt idx="552">
                  <c:v>2079571.14573423</c:v>
                </c:pt>
                <c:pt idx="553">
                  <c:v>2079571.80325576</c:v>
                </c:pt>
                <c:pt idx="554">
                  <c:v>2079571.83583048</c:v>
                </c:pt>
                <c:pt idx="555">
                  <c:v>2079569.52003261</c:v>
                </c:pt>
                <c:pt idx="556">
                  <c:v>2079570.94840995</c:v>
                </c:pt>
                <c:pt idx="557">
                  <c:v>2079570.97692613</c:v>
                </c:pt>
                <c:pt idx="558">
                  <c:v>2079571.65160671</c:v>
                </c:pt>
                <c:pt idx="559">
                  <c:v>2079571.42128545</c:v>
                </c:pt>
                <c:pt idx="560">
                  <c:v>2079571.34791274</c:v>
                </c:pt>
                <c:pt idx="561">
                  <c:v>2079571.05841854</c:v>
                </c:pt>
                <c:pt idx="562">
                  <c:v>2079570.59799791</c:v>
                </c:pt>
                <c:pt idx="563">
                  <c:v>2079571.74112109</c:v>
                </c:pt>
                <c:pt idx="564">
                  <c:v>2079572.52132739</c:v>
                </c:pt>
                <c:pt idx="565">
                  <c:v>2079571.61848544</c:v>
                </c:pt>
                <c:pt idx="566">
                  <c:v>2079572.02840851</c:v>
                </c:pt>
                <c:pt idx="567">
                  <c:v>2079571.69753485</c:v>
                </c:pt>
                <c:pt idx="568">
                  <c:v>2079572.56190148</c:v>
                </c:pt>
                <c:pt idx="569">
                  <c:v>2079572.08827236</c:v>
                </c:pt>
                <c:pt idx="570">
                  <c:v>2079572.07963755</c:v>
                </c:pt>
                <c:pt idx="571">
                  <c:v>2079571.68217199</c:v>
                </c:pt>
                <c:pt idx="572">
                  <c:v>2079572.42327423</c:v>
                </c:pt>
                <c:pt idx="573">
                  <c:v>2079573.04649617</c:v>
                </c:pt>
                <c:pt idx="574">
                  <c:v>2079571.86215868</c:v>
                </c:pt>
                <c:pt idx="575">
                  <c:v>2079571.81797274</c:v>
                </c:pt>
                <c:pt idx="576">
                  <c:v>2079571.90878204</c:v>
                </c:pt>
                <c:pt idx="577">
                  <c:v>2079571.91320719</c:v>
                </c:pt>
                <c:pt idx="578">
                  <c:v>2079571.96572261</c:v>
                </c:pt>
                <c:pt idx="579">
                  <c:v>2079571.74634258</c:v>
                </c:pt>
                <c:pt idx="580">
                  <c:v>2079572.00785077</c:v>
                </c:pt>
                <c:pt idx="581">
                  <c:v>2079571.84695671</c:v>
                </c:pt>
                <c:pt idx="582">
                  <c:v>2079572.13618527</c:v>
                </c:pt>
                <c:pt idx="583">
                  <c:v>2079572.24026749</c:v>
                </c:pt>
                <c:pt idx="584">
                  <c:v>2079571.73122301</c:v>
                </c:pt>
                <c:pt idx="585">
                  <c:v>2079571.54705457</c:v>
                </c:pt>
                <c:pt idx="586">
                  <c:v>2079572.01526016</c:v>
                </c:pt>
                <c:pt idx="587">
                  <c:v>2079571.8315986</c:v>
                </c:pt>
                <c:pt idx="588">
                  <c:v>2079571.6954221</c:v>
                </c:pt>
                <c:pt idx="589">
                  <c:v>2079572.14708392</c:v>
                </c:pt>
                <c:pt idx="590">
                  <c:v>2079571.89076011</c:v>
                </c:pt>
                <c:pt idx="591">
                  <c:v>2079571.91154991</c:v>
                </c:pt>
                <c:pt idx="592">
                  <c:v>2079571.80515401</c:v>
                </c:pt>
                <c:pt idx="593">
                  <c:v>2079571.88098937</c:v>
                </c:pt>
                <c:pt idx="594">
                  <c:v>2079571.99946279</c:v>
                </c:pt>
                <c:pt idx="595">
                  <c:v>2079571.80690711</c:v>
                </c:pt>
                <c:pt idx="596">
                  <c:v>2079571.7026238</c:v>
                </c:pt>
                <c:pt idx="597">
                  <c:v>2079572.1121025</c:v>
                </c:pt>
                <c:pt idx="598">
                  <c:v>2079571.53322285</c:v>
                </c:pt>
                <c:pt idx="599">
                  <c:v>2079571.41570061</c:v>
                </c:pt>
                <c:pt idx="600">
                  <c:v>2079571.40919482</c:v>
                </c:pt>
                <c:pt idx="601">
                  <c:v>2079570.9816089</c:v>
                </c:pt>
                <c:pt idx="602">
                  <c:v>2079571.47711695</c:v>
                </c:pt>
                <c:pt idx="603">
                  <c:v>2079571.63900857</c:v>
                </c:pt>
                <c:pt idx="604">
                  <c:v>2079571.30445767</c:v>
                </c:pt>
                <c:pt idx="605">
                  <c:v>2079571.4127854</c:v>
                </c:pt>
                <c:pt idx="606">
                  <c:v>2079571.39899412</c:v>
                </c:pt>
                <c:pt idx="607">
                  <c:v>2079571.38889519</c:v>
                </c:pt>
                <c:pt idx="608">
                  <c:v>2079571.42244308</c:v>
                </c:pt>
                <c:pt idx="609">
                  <c:v>2079571.49905979</c:v>
                </c:pt>
                <c:pt idx="610">
                  <c:v>2079571.45725207</c:v>
                </c:pt>
                <c:pt idx="611">
                  <c:v>2079571.56678144</c:v>
                </c:pt>
                <c:pt idx="612">
                  <c:v>2079571.47123696</c:v>
                </c:pt>
                <c:pt idx="613">
                  <c:v>2079571.54974394</c:v>
                </c:pt>
                <c:pt idx="614">
                  <c:v>2079571.48145626</c:v>
                </c:pt>
                <c:pt idx="615">
                  <c:v>2079571.42244081</c:v>
                </c:pt>
                <c:pt idx="616">
                  <c:v>2079571.51736477</c:v>
                </c:pt>
                <c:pt idx="617">
                  <c:v>2079571.51634765</c:v>
                </c:pt>
                <c:pt idx="618">
                  <c:v>2079571.53005685</c:v>
                </c:pt>
                <c:pt idx="619">
                  <c:v>2079571.48068569</c:v>
                </c:pt>
                <c:pt idx="620">
                  <c:v>2079571.44563185</c:v>
                </c:pt>
                <c:pt idx="621">
                  <c:v>2079571.41068599</c:v>
                </c:pt>
                <c:pt idx="622">
                  <c:v>2079571.58974546</c:v>
                </c:pt>
                <c:pt idx="623">
                  <c:v>2079571.43153853</c:v>
                </c:pt>
                <c:pt idx="624">
                  <c:v>2079571.39313181</c:v>
                </c:pt>
                <c:pt idx="625">
                  <c:v>2079571.30259516</c:v>
                </c:pt>
                <c:pt idx="626">
                  <c:v>2079571.3541632</c:v>
                </c:pt>
                <c:pt idx="627">
                  <c:v>2079571.39179432</c:v>
                </c:pt>
                <c:pt idx="628">
                  <c:v>2079571.30595633</c:v>
                </c:pt>
                <c:pt idx="629">
                  <c:v>2079571.25364852</c:v>
                </c:pt>
                <c:pt idx="630">
                  <c:v>2079571.22052652</c:v>
                </c:pt>
                <c:pt idx="631">
                  <c:v>2079571.20318496</c:v>
                </c:pt>
                <c:pt idx="632">
                  <c:v>2079571.08692714</c:v>
                </c:pt>
                <c:pt idx="633">
                  <c:v>2079571.21234931</c:v>
                </c:pt>
                <c:pt idx="634">
                  <c:v>2079571.10834635</c:v>
                </c:pt>
                <c:pt idx="635">
                  <c:v>2079571.27593063</c:v>
                </c:pt>
                <c:pt idx="636">
                  <c:v>2079571.07820322</c:v>
                </c:pt>
                <c:pt idx="637">
                  <c:v>2079571.35330195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TV y TA!$C$2:$C$639</c:f>
              <c:numCache>
                <c:formatCode>General</c:formatCode>
                <c:ptCount val="638"/>
                <c:pt idx="0">
                  <c:v>4549439.22150928</c:v>
                </c:pt>
                <c:pt idx="1">
                  <c:v>4549439.22150928</c:v>
                </c:pt>
                <c:pt idx="2">
                  <c:v>4549439.22150928</c:v>
                </c:pt>
                <c:pt idx="3">
                  <c:v>4549439.22150928</c:v>
                </c:pt>
                <c:pt idx="4">
                  <c:v>4549439.22150928</c:v>
                </c:pt>
                <c:pt idx="5">
                  <c:v>4549439.22150928</c:v>
                </c:pt>
                <c:pt idx="6">
                  <c:v>4549439.22150928</c:v>
                </c:pt>
                <c:pt idx="7">
                  <c:v>4549439.22150928</c:v>
                </c:pt>
                <c:pt idx="8">
                  <c:v>4549439.22150928</c:v>
                </c:pt>
                <c:pt idx="9">
                  <c:v>4549439.22150928</c:v>
                </c:pt>
                <c:pt idx="10">
                  <c:v>4549439.22150928</c:v>
                </c:pt>
                <c:pt idx="11">
                  <c:v>4549439.22150928</c:v>
                </c:pt>
                <c:pt idx="12">
                  <c:v>4549439.22150928</c:v>
                </c:pt>
                <c:pt idx="13">
                  <c:v>4549439.22150928</c:v>
                </c:pt>
                <c:pt idx="14">
                  <c:v>4549439.22150928</c:v>
                </c:pt>
                <c:pt idx="15">
                  <c:v>4549439.22150928</c:v>
                </c:pt>
                <c:pt idx="16">
                  <c:v>4549439.22150928</c:v>
                </c:pt>
                <c:pt idx="17">
                  <c:v>4549439.22150928</c:v>
                </c:pt>
                <c:pt idx="18">
                  <c:v>4549439.22150928</c:v>
                </c:pt>
                <c:pt idx="19">
                  <c:v>4549439.22150928</c:v>
                </c:pt>
                <c:pt idx="20">
                  <c:v>4549439.22150928</c:v>
                </c:pt>
                <c:pt idx="21">
                  <c:v>4549439.22150928</c:v>
                </c:pt>
                <c:pt idx="22">
                  <c:v>4549439.22150928</c:v>
                </c:pt>
                <c:pt idx="23">
                  <c:v>4549439.22150928</c:v>
                </c:pt>
                <c:pt idx="24">
                  <c:v>4549439.22150928</c:v>
                </c:pt>
                <c:pt idx="25">
                  <c:v>4549439.22150928</c:v>
                </c:pt>
                <c:pt idx="26">
                  <c:v>4549439.22150928</c:v>
                </c:pt>
                <c:pt idx="27">
                  <c:v>4549439.22150928</c:v>
                </c:pt>
                <c:pt idx="28">
                  <c:v>4549439.22150928</c:v>
                </c:pt>
                <c:pt idx="29">
                  <c:v>4549439.22150928</c:v>
                </c:pt>
                <c:pt idx="30">
                  <c:v>4549439.22150928</c:v>
                </c:pt>
                <c:pt idx="31">
                  <c:v>4549439.22150928</c:v>
                </c:pt>
                <c:pt idx="32">
                  <c:v>4549439.22150928</c:v>
                </c:pt>
                <c:pt idx="33">
                  <c:v>4549439.22150928</c:v>
                </c:pt>
                <c:pt idx="34">
                  <c:v>4549439.22150928</c:v>
                </c:pt>
                <c:pt idx="35">
                  <c:v>4549439.22150928</c:v>
                </c:pt>
                <c:pt idx="36">
                  <c:v>4549439.22150928</c:v>
                </c:pt>
                <c:pt idx="37">
                  <c:v>4549439.22150928</c:v>
                </c:pt>
                <c:pt idx="38">
                  <c:v>4549439.22150928</c:v>
                </c:pt>
                <c:pt idx="39">
                  <c:v>4549439.22150928</c:v>
                </c:pt>
                <c:pt idx="40">
                  <c:v>4549439.22150928</c:v>
                </c:pt>
                <c:pt idx="41">
                  <c:v>4549439.22150928</c:v>
                </c:pt>
                <c:pt idx="42">
                  <c:v>4549439.22150928</c:v>
                </c:pt>
                <c:pt idx="43">
                  <c:v>4549439.22150928</c:v>
                </c:pt>
                <c:pt idx="44">
                  <c:v>4549439.22150928</c:v>
                </c:pt>
                <c:pt idx="45">
                  <c:v>4549439.22150928</c:v>
                </c:pt>
                <c:pt idx="46">
                  <c:v>4549439.22150928</c:v>
                </c:pt>
                <c:pt idx="47">
                  <c:v>4549439.22150928</c:v>
                </c:pt>
                <c:pt idx="48">
                  <c:v>4549439.22150928</c:v>
                </c:pt>
                <c:pt idx="49">
                  <c:v>4549439.22150928</c:v>
                </c:pt>
                <c:pt idx="50">
                  <c:v>4549439.22150928</c:v>
                </c:pt>
                <c:pt idx="51">
                  <c:v>4549439.22150928</c:v>
                </c:pt>
                <c:pt idx="52">
                  <c:v>4549439.22150928</c:v>
                </c:pt>
                <c:pt idx="53">
                  <c:v>4549439.22150928</c:v>
                </c:pt>
                <c:pt idx="54">
                  <c:v>4549439.22150928</c:v>
                </c:pt>
                <c:pt idx="55">
                  <c:v>4549439.22150928</c:v>
                </c:pt>
                <c:pt idx="56">
                  <c:v>4549439.22150928</c:v>
                </c:pt>
                <c:pt idx="57">
                  <c:v>4549439.22150928</c:v>
                </c:pt>
                <c:pt idx="58">
                  <c:v>4549439.22150928</c:v>
                </c:pt>
                <c:pt idx="59">
                  <c:v>4549439.22150928</c:v>
                </c:pt>
                <c:pt idx="60">
                  <c:v>4549439.22150928</c:v>
                </c:pt>
                <c:pt idx="61">
                  <c:v>4549439.22150928</c:v>
                </c:pt>
                <c:pt idx="62">
                  <c:v>4549439.22150928</c:v>
                </c:pt>
                <c:pt idx="63">
                  <c:v>4549439.22150928</c:v>
                </c:pt>
                <c:pt idx="64">
                  <c:v>4549439.22150928</c:v>
                </c:pt>
                <c:pt idx="65">
                  <c:v>4549439.22150928</c:v>
                </c:pt>
                <c:pt idx="66">
                  <c:v>4549439.22150928</c:v>
                </c:pt>
                <c:pt idx="67">
                  <c:v>4549439.22150928</c:v>
                </c:pt>
                <c:pt idx="68">
                  <c:v>4549439.22150928</c:v>
                </c:pt>
                <c:pt idx="69">
                  <c:v>4549439.22150928</c:v>
                </c:pt>
                <c:pt idx="70">
                  <c:v>4549439.22150928</c:v>
                </c:pt>
                <c:pt idx="71">
                  <c:v>4549439.22150928</c:v>
                </c:pt>
                <c:pt idx="72">
                  <c:v>4549439.22150928</c:v>
                </c:pt>
                <c:pt idx="73">
                  <c:v>4549439.22150928</c:v>
                </c:pt>
                <c:pt idx="74">
                  <c:v>4549439.22150928</c:v>
                </c:pt>
                <c:pt idx="75">
                  <c:v>4549439.22150928</c:v>
                </c:pt>
                <c:pt idx="76">
                  <c:v>4549439.22150928</c:v>
                </c:pt>
                <c:pt idx="77">
                  <c:v>4549439.22150928</c:v>
                </c:pt>
                <c:pt idx="78">
                  <c:v>4549439.22150928</c:v>
                </c:pt>
                <c:pt idx="79">
                  <c:v>4549439.22150928</c:v>
                </c:pt>
                <c:pt idx="80">
                  <c:v>4549439.22150928</c:v>
                </c:pt>
                <c:pt idx="81">
                  <c:v>4549439.22150928</c:v>
                </c:pt>
                <c:pt idx="82">
                  <c:v>4549439.22150928</c:v>
                </c:pt>
                <c:pt idx="83">
                  <c:v>4549439.22150928</c:v>
                </c:pt>
                <c:pt idx="84">
                  <c:v>4549439.22150928</c:v>
                </c:pt>
                <c:pt idx="85">
                  <c:v>4549439.22150928</c:v>
                </c:pt>
                <c:pt idx="86">
                  <c:v>4549439.22150928</c:v>
                </c:pt>
                <c:pt idx="87">
                  <c:v>4549439.22150928</c:v>
                </c:pt>
                <c:pt idx="88">
                  <c:v>4549439.22150928</c:v>
                </c:pt>
                <c:pt idx="89">
                  <c:v>4549439.22150928</c:v>
                </c:pt>
                <c:pt idx="90">
                  <c:v>4549439.22150928</c:v>
                </c:pt>
                <c:pt idx="91">
                  <c:v>4549439.22150928</c:v>
                </c:pt>
                <c:pt idx="92">
                  <c:v>4549439.22150928</c:v>
                </c:pt>
                <c:pt idx="93">
                  <c:v>4549439.22150928</c:v>
                </c:pt>
                <c:pt idx="94">
                  <c:v>4549439.22150928</c:v>
                </c:pt>
                <c:pt idx="95">
                  <c:v>4549439.22150928</c:v>
                </c:pt>
                <c:pt idx="96">
                  <c:v>4549439.22150928</c:v>
                </c:pt>
                <c:pt idx="97">
                  <c:v>4549439.22150928</c:v>
                </c:pt>
                <c:pt idx="98">
                  <c:v>4549439.22150928</c:v>
                </c:pt>
                <c:pt idx="99">
                  <c:v>4549439.22150928</c:v>
                </c:pt>
                <c:pt idx="100">
                  <c:v>4549439.22150928</c:v>
                </c:pt>
                <c:pt idx="101">
                  <c:v>4549439.22150928</c:v>
                </c:pt>
                <c:pt idx="102">
                  <c:v>4549439.22150928</c:v>
                </c:pt>
                <c:pt idx="103">
                  <c:v>4549439.22150928</c:v>
                </c:pt>
                <c:pt idx="104">
                  <c:v>4549439.22150928</c:v>
                </c:pt>
                <c:pt idx="105">
                  <c:v>4549439.22150928</c:v>
                </c:pt>
                <c:pt idx="106">
                  <c:v>4549439.22150928</c:v>
                </c:pt>
                <c:pt idx="107">
                  <c:v>4549439.22150928</c:v>
                </c:pt>
                <c:pt idx="108">
                  <c:v>4549439.22150928</c:v>
                </c:pt>
                <c:pt idx="109">
                  <c:v>4549439.22150928</c:v>
                </c:pt>
                <c:pt idx="110">
                  <c:v>4549439.22150928</c:v>
                </c:pt>
                <c:pt idx="111">
                  <c:v>4549439.22150928</c:v>
                </c:pt>
                <c:pt idx="112">
                  <c:v>4549439.22150928</c:v>
                </c:pt>
                <c:pt idx="113">
                  <c:v>4549439.22150928</c:v>
                </c:pt>
                <c:pt idx="114">
                  <c:v>4549439.22150928</c:v>
                </c:pt>
                <c:pt idx="115">
                  <c:v>4549439.22150928</c:v>
                </c:pt>
                <c:pt idx="116">
                  <c:v>4549439.22150928</c:v>
                </c:pt>
                <c:pt idx="117">
                  <c:v>4549439.22150928</c:v>
                </c:pt>
                <c:pt idx="118">
                  <c:v>4549439.22150928</c:v>
                </c:pt>
                <c:pt idx="119">
                  <c:v>4549439.22150928</c:v>
                </c:pt>
                <c:pt idx="120">
                  <c:v>4549439.22150928</c:v>
                </c:pt>
                <c:pt idx="121">
                  <c:v>4549439.22150928</c:v>
                </c:pt>
                <c:pt idx="122">
                  <c:v>4549439.22150928</c:v>
                </c:pt>
                <c:pt idx="123">
                  <c:v>4549439.22150928</c:v>
                </c:pt>
                <c:pt idx="124">
                  <c:v>4549439.22150928</c:v>
                </c:pt>
                <c:pt idx="125">
                  <c:v>4549439.22150928</c:v>
                </c:pt>
                <c:pt idx="126">
                  <c:v>4549439.22150928</c:v>
                </c:pt>
                <c:pt idx="127">
                  <c:v>4549439.22150928</c:v>
                </c:pt>
                <c:pt idx="128">
                  <c:v>4549439.22150928</c:v>
                </c:pt>
                <c:pt idx="129">
                  <c:v>4549439.22150928</c:v>
                </c:pt>
                <c:pt idx="130">
                  <c:v>4549439.22150928</c:v>
                </c:pt>
                <c:pt idx="131">
                  <c:v>4549439.22150928</c:v>
                </c:pt>
                <c:pt idx="132">
                  <c:v>4549439.22150928</c:v>
                </c:pt>
                <c:pt idx="133">
                  <c:v>4549439.22150928</c:v>
                </c:pt>
                <c:pt idx="134">
                  <c:v>4549439.22150928</c:v>
                </c:pt>
                <c:pt idx="135">
                  <c:v>4549439.22150928</c:v>
                </c:pt>
                <c:pt idx="136">
                  <c:v>4549439.22150928</c:v>
                </c:pt>
                <c:pt idx="137">
                  <c:v>4549439.22150928</c:v>
                </c:pt>
                <c:pt idx="138">
                  <c:v>4549439.22150928</c:v>
                </c:pt>
                <c:pt idx="139">
                  <c:v>4549439.22150928</c:v>
                </c:pt>
                <c:pt idx="140">
                  <c:v>4549439.22150928</c:v>
                </c:pt>
                <c:pt idx="141">
                  <c:v>4549439.22150928</c:v>
                </c:pt>
                <c:pt idx="142">
                  <c:v>4549439.22150928</c:v>
                </c:pt>
                <c:pt idx="143">
                  <c:v>4549439.22150928</c:v>
                </c:pt>
                <c:pt idx="144">
                  <c:v>4549439.22150928</c:v>
                </c:pt>
                <c:pt idx="145">
                  <c:v>4549439.22150928</c:v>
                </c:pt>
                <c:pt idx="146">
                  <c:v>4549439.22150928</c:v>
                </c:pt>
                <c:pt idx="147">
                  <c:v>4549439.22150928</c:v>
                </c:pt>
                <c:pt idx="148">
                  <c:v>4549439.22150928</c:v>
                </c:pt>
                <c:pt idx="149">
                  <c:v>4549439.22150928</c:v>
                </c:pt>
                <c:pt idx="150">
                  <c:v>4549439.22150928</c:v>
                </c:pt>
                <c:pt idx="151">
                  <c:v>4549439.22150928</c:v>
                </c:pt>
                <c:pt idx="152">
                  <c:v>4549439.22150928</c:v>
                </c:pt>
                <c:pt idx="153">
                  <c:v>4549439.22150928</c:v>
                </c:pt>
                <c:pt idx="154">
                  <c:v>4549439.22150928</c:v>
                </c:pt>
                <c:pt idx="155">
                  <c:v>4549439.22150928</c:v>
                </c:pt>
                <c:pt idx="156">
                  <c:v>4549439.22150928</c:v>
                </c:pt>
                <c:pt idx="157">
                  <c:v>4549439.22150928</c:v>
                </c:pt>
                <c:pt idx="158">
                  <c:v>4549439.22150928</c:v>
                </c:pt>
                <c:pt idx="159">
                  <c:v>4549439.22150928</c:v>
                </c:pt>
                <c:pt idx="160">
                  <c:v>4549439.22150928</c:v>
                </c:pt>
                <c:pt idx="161">
                  <c:v>4549439.22150928</c:v>
                </c:pt>
                <c:pt idx="162">
                  <c:v>4549439.22150928</c:v>
                </c:pt>
                <c:pt idx="163">
                  <c:v>4549439.22150928</c:v>
                </c:pt>
                <c:pt idx="164">
                  <c:v>4549439.22150928</c:v>
                </c:pt>
                <c:pt idx="165">
                  <c:v>4549439.22150928</c:v>
                </c:pt>
                <c:pt idx="166">
                  <c:v>4549439.22150928</c:v>
                </c:pt>
                <c:pt idx="167">
                  <c:v>4549439.22150928</c:v>
                </c:pt>
                <c:pt idx="168">
                  <c:v>4549439.22150928</c:v>
                </c:pt>
                <c:pt idx="169">
                  <c:v>4549439.22150928</c:v>
                </c:pt>
                <c:pt idx="170">
                  <c:v>4549439.22150928</c:v>
                </c:pt>
                <c:pt idx="171">
                  <c:v>4549439.22150928</c:v>
                </c:pt>
                <c:pt idx="172">
                  <c:v>4549439.22150928</c:v>
                </c:pt>
                <c:pt idx="173">
                  <c:v>4549439.22150928</c:v>
                </c:pt>
                <c:pt idx="174">
                  <c:v>4549439.22150928</c:v>
                </c:pt>
                <c:pt idx="175">
                  <c:v>4549439.22150928</c:v>
                </c:pt>
                <c:pt idx="176">
                  <c:v>4549439.22150928</c:v>
                </c:pt>
                <c:pt idx="177">
                  <c:v>4549439.22150928</c:v>
                </c:pt>
                <c:pt idx="178">
                  <c:v>4549439.22150928</c:v>
                </c:pt>
                <c:pt idx="179">
                  <c:v>4549439.22150928</c:v>
                </c:pt>
                <c:pt idx="180">
                  <c:v>4549439.22150928</c:v>
                </c:pt>
                <c:pt idx="181">
                  <c:v>4549439.22150928</c:v>
                </c:pt>
                <c:pt idx="182">
                  <c:v>4549439.22150928</c:v>
                </c:pt>
                <c:pt idx="183">
                  <c:v>4549439.22150928</c:v>
                </c:pt>
                <c:pt idx="184">
                  <c:v>4549439.22150928</c:v>
                </c:pt>
                <c:pt idx="185">
                  <c:v>4549439.22150928</c:v>
                </c:pt>
                <c:pt idx="186">
                  <c:v>4549439.22150928</c:v>
                </c:pt>
                <c:pt idx="187">
                  <c:v>4549439.22150928</c:v>
                </c:pt>
                <c:pt idx="188">
                  <c:v>4549439.22150928</c:v>
                </c:pt>
                <c:pt idx="189">
                  <c:v>4549439.22150928</c:v>
                </c:pt>
                <c:pt idx="190">
                  <c:v>4549439.22150928</c:v>
                </c:pt>
                <c:pt idx="191">
                  <c:v>4549439.22150928</c:v>
                </c:pt>
                <c:pt idx="192">
                  <c:v>4549439.22150928</c:v>
                </c:pt>
                <c:pt idx="193">
                  <c:v>4549439.22150928</c:v>
                </c:pt>
                <c:pt idx="194">
                  <c:v>4549439.22150928</c:v>
                </c:pt>
                <c:pt idx="195">
                  <c:v>4549439.22150928</c:v>
                </c:pt>
                <c:pt idx="196">
                  <c:v>4549439.22150928</c:v>
                </c:pt>
                <c:pt idx="197">
                  <c:v>4549439.22150928</c:v>
                </c:pt>
                <c:pt idx="198">
                  <c:v>4549439.22150928</c:v>
                </c:pt>
                <c:pt idx="199">
                  <c:v>4549439.22150928</c:v>
                </c:pt>
                <c:pt idx="200">
                  <c:v>4549439.22150928</c:v>
                </c:pt>
                <c:pt idx="201">
                  <c:v>4549439.22150928</c:v>
                </c:pt>
                <c:pt idx="202">
                  <c:v>4549439.22150928</c:v>
                </c:pt>
                <c:pt idx="203">
                  <c:v>4549439.22150928</c:v>
                </c:pt>
                <c:pt idx="204">
                  <c:v>4549439.22150928</c:v>
                </c:pt>
                <c:pt idx="205">
                  <c:v>4549439.22150928</c:v>
                </c:pt>
                <c:pt idx="206">
                  <c:v>4549439.22150928</c:v>
                </c:pt>
                <c:pt idx="207">
                  <c:v>4549439.22150928</c:v>
                </c:pt>
                <c:pt idx="208">
                  <c:v>4549439.22150928</c:v>
                </c:pt>
                <c:pt idx="209">
                  <c:v>4549439.22150928</c:v>
                </c:pt>
                <c:pt idx="210">
                  <c:v>4549439.22150928</c:v>
                </c:pt>
                <c:pt idx="211">
                  <c:v>4549439.22150928</c:v>
                </c:pt>
                <c:pt idx="212">
                  <c:v>4549439.22150928</c:v>
                </c:pt>
                <c:pt idx="213">
                  <c:v>4549439.22150928</c:v>
                </c:pt>
                <c:pt idx="214">
                  <c:v>4549439.22150928</c:v>
                </c:pt>
                <c:pt idx="215">
                  <c:v>4549439.22150928</c:v>
                </c:pt>
                <c:pt idx="216">
                  <c:v>4549439.22150928</c:v>
                </c:pt>
                <c:pt idx="217">
                  <c:v>4549439.22150928</c:v>
                </c:pt>
                <c:pt idx="218">
                  <c:v>4549439.22150928</c:v>
                </c:pt>
                <c:pt idx="219">
                  <c:v>4549439.22150928</c:v>
                </c:pt>
                <c:pt idx="220">
                  <c:v>4549439.22150928</c:v>
                </c:pt>
                <c:pt idx="221">
                  <c:v>4549439.22150928</c:v>
                </c:pt>
                <c:pt idx="222">
                  <c:v>4549439.22150928</c:v>
                </c:pt>
                <c:pt idx="223">
                  <c:v>4549439.22150928</c:v>
                </c:pt>
                <c:pt idx="224">
                  <c:v>4549439.22150928</c:v>
                </c:pt>
                <c:pt idx="225">
                  <c:v>4549439.22150928</c:v>
                </c:pt>
                <c:pt idx="226">
                  <c:v>4549439.22150928</c:v>
                </c:pt>
                <c:pt idx="227">
                  <c:v>4549439.22150928</c:v>
                </c:pt>
                <c:pt idx="228">
                  <c:v>4549439.22150928</c:v>
                </c:pt>
                <c:pt idx="229">
                  <c:v>4549439.22150928</c:v>
                </c:pt>
                <c:pt idx="230">
                  <c:v>4549439.22150928</c:v>
                </c:pt>
                <c:pt idx="231">
                  <c:v>4549439.22150928</c:v>
                </c:pt>
                <c:pt idx="232">
                  <c:v>4549439.22150928</c:v>
                </c:pt>
                <c:pt idx="233">
                  <c:v>4549439.22150928</c:v>
                </c:pt>
                <c:pt idx="234">
                  <c:v>4549439.22150928</c:v>
                </c:pt>
                <c:pt idx="235">
                  <c:v>4549439.22150928</c:v>
                </c:pt>
                <c:pt idx="236">
                  <c:v>4549439.22150928</c:v>
                </c:pt>
                <c:pt idx="237">
                  <c:v>4549439.22150928</c:v>
                </c:pt>
                <c:pt idx="238">
                  <c:v>4549439.22150928</c:v>
                </c:pt>
                <c:pt idx="239">
                  <c:v>4549439.22150928</c:v>
                </c:pt>
                <c:pt idx="240">
                  <c:v>4549439.22150928</c:v>
                </c:pt>
                <c:pt idx="241">
                  <c:v>4549439.22150928</c:v>
                </c:pt>
                <c:pt idx="242">
                  <c:v>4549439.22150928</c:v>
                </c:pt>
                <c:pt idx="243">
                  <c:v>4549439.22150928</c:v>
                </c:pt>
                <c:pt idx="244">
                  <c:v>4549439.22150928</c:v>
                </c:pt>
                <c:pt idx="245">
                  <c:v>4549439.22150928</c:v>
                </c:pt>
                <c:pt idx="246">
                  <c:v>4549439.22150928</c:v>
                </c:pt>
                <c:pt idx="247">
                  <c:v>4549439.22150928</c:v>
                </c:pt>
                <c:pt idx="248">
                  <c:v>4549439.22150928</c:v>
                </c:pt>
                <c:pt idx="249">
                  <c:v>4549439.22150928</c:v>
                </c:pt>
                <c:pt idx="250">
                  <c:v>4549439.22150928</c:v>
                </c:pt>
                <c:pt idx="251">
                  <c:v>4549439.22150928</c:v>
                </c:pt>
                <c:pt idx="252">
                  <c:v>4549439.22150928</c:v>
                </c:pt>
                <c:pt idx="253">
                  <c:v>4549439.22150928</c:v>
                </c:pt>
                <c:pt idx="254">
                  <c:v>4549439.22150928</c:v>
                </c:pt>
                <c:pt idx="255">
                  <c:v>4549439.22150928</c:v>
                </c:pt>
                <c:pt idx="256">
                  <c:v>4549439.22150928</c:v>
                </c:pt>
                <c:pt idx="257">
                  <c:v>4549439.22150928</c:v>
                </c:pt>
                <c:pt idx="258">
                  <c:v>4549439.22150928</c:v>
                </c:pt>
                <c:pt idx="259">
                  <c:v>4549439.22150928</c:v>
                </c:pt>
                <c:pt idx="260">
                  <c:v>4549439.22150928</c:v>
                </c:pt>
                <c:pt idx="261">
                  <c:v>4549439.22150928</c:v>
                </c:pt>
                <c:pt idx="262">
                  <c:v>4549439.22150928</c:v>
                </c:pt>
                <c:pt idx="263">
                  <c:v>4549439.22150928</c:v>
                </c:pt>
                <c:pt idx="264">
                  <c:v>4549439.22150928</c:v>
                </c:pt>
                <c:pt idx="265">
                  <c:v>4549439.22150928</c:v>
                </c:pt>
                <c:pt idx="266">
                  <c:v>4549439.22150928</c:v>
                </c:pt>
                <c:pt idx="267">
                  <c:v>4549439.22150928</c:v>
                </c:pt>
                <c:pt idx="268">
                  <c:v>4549439.22150928</c:v>
                </c:pt>
                <c:pt idx="269">
                  <c:v>4549439.22150928</c:v>
                </c:pt>
                <c:pt idx="270">
                  <c:v>4549439.22150928</c:v>
                </c:pt>
                <c:pt idx="271">
                  <c:v>4549439.22150928</c:v>
                </c:pt>
                <c:pt idx="272">
                  <c:v>4549439.22150928</c:v>
                </c:pt>
                <c:pt idx="273">
                  <c:v>4549439.22150928</c:v>
                </c:pt>
                <c:pt idx="274">
                  <c:v>4549439.22150928</c:v>
                </c:pt>
                <c:pt idx="275">
                  <c:v>4549439.22150928</c:v>
                </c:pt>
                <c:pt idx="276">
                  <c:v>4549439.22150928</c:v>
                </c:pt>
                <c:pt idx="277">
                  <c:v>4549439.22150928</c:v>
                </c:pt>
                <c:pt idx="278">
                  <c:v>4549439.22150928</c:v>
                </c:pt>
                <c:pt idx="279">
                  <c:v>4549439.22150928</c:v>
                </c:pt>
                <c:pt idx="280">
                  <c:v>4549439.22150928</c:v>
                </c:pt>
                <c:pt idx="281">
                  <c:v>4549439.22150928</c:v>
                </c:pt>
                <c:pt idx="282">
                  <c:v>4549439.22150928</c:v>
                </c:pt>
                <c:pt idx="283">
                  <c:v>4549439.22150928</c:v>
                </c:pt>
                <c:pt idx="284">
                  <c:v>4549439.22150928</c:v>
                </c:pt>
                <c:pt idx="285">
                  <c:v>4549439.22150928</c:v>
                </c:pt>
                <c:pt idx="286">
                  <c:v>4549439.22150928</c:v>
                </c:pt>
                <c:pt idx="287">
                  <c:v>4549439.22150928</c:v>
                </c:pt>
                <c:pt idx="288">
                  <c:v>4549439.22150928</c:v>
                </c:pt>
                <c:pt idx="289">
                  <c:v>4549439.22150928</c:v>
                </c:pt>
                <c:pt idx="290">
                  <c:v>4549439.22150928</c:v>
                </c:pt>
                <c:pt idx="291">
                  <c:v>4549439.22150928</c:v>
                </c:pt>
                <c:pt idx="292">
                  <c:v>4549439.22150928</c:v>
                </c:pt>
                <c:pt idx="293">
                  <c:v>4549439.22150928</c:v>
                </c:pt>
                <c:pt idx="294">
                  <c:v>4549439.22150928</c:v>
                </c:pt>
                <c:pt idx="295">
                  <c:v>4549439.22150928</c:v>
                </c:pt>
                <c:pt idx="296">
                  <c:v>4549439.22150928</c:v>
                </c:pt>
                <c:pt idx="297">
                  <c:v>4549439.22150928</c:v>
                </c:pt>
                <c:pt idx="298">
                  <c:v>4549439.22150928</c:v>
                </c:pt>
                <c:pt idx="299">
                  <c:v>4549439.22150928</c:v>
                </c:pt>
                <c:pt idx="300">
                  <c:v>4549439.22150928</c:v>
                </c:pt>
                <c:pt idx="301">
                  <c:v>4549439.22150928</c:v>
                </c:pt>
                <c:pt idx="302">
                  <c:v>4549439.22150928</c:v>
                </c:pt>
                <c:pt idx="303">
                  <c:v>4549439.22150928</c:v>
                </c:pt>
                <c:pt idx="304">
                  <c:v>4549439.22150928</c:v>
                </c:pt>
                <c:pt idx="305">
                  <c:v>4549439.22150928</c:v>
                </c:pt>
                <c:pt idx="306">
                  <c:v>4549439.22150928</c:v>
                </c:pt>
                <c:pt idx="307">
                  <c:v>4549439.22150928</c:v>
                </c:pt>
                <c:pt idx="308">
                  <c:v>4549439.22150928</c:v>
                </c:pt>
                <c:pt idx="309">
                  <c:v>4549439.22150928</c:v>
                </c:pt>
                <c:pt idx="310">
                  <c:v>4549439.22150928</c:v>
                </c:pt>
                <c:pt idx="311">
                  <c:v>4549439.22150928</c:v>
                </c:pt>
                <c:pt idx="312">
                  <c:v>4549439.22150928</c:v>
                </c:pt>
                <c:pt idx="313">
                  <c:v>4549439.22150928</c:v>
                </c:pt>
                <c:pt idx="314">
                  <c:v>4549439.22150928</c:v>
                </c:pt>
                <c:pt idx="315">
                  <c:v>4549439.22150928</c:v>
                </c:pt>
                <c:pt idx="316">
                  <c:v>4549439.22150928</c:v>
                </c:pt>
                <c:pt idx="317">
                  <c:v>4549439.22150928</c:v>
                </c:pt>
                <c:pt idx="318">
                  <c:v>4549439.22150928</c:v>
                </c:pt>
                <c:pt idx="319">
                  <c:v>4549439.22150928</c:v>
                </c:pt>
                <c:pt idx="320">
                  <c:v>4549439.22150928</c:v>
                </c:pt>
                <c:pt idx="321">
                  <c:v>4549439.22150928</c:v>
                </c:pt>
                <c:pt idx="322">
                  <c:v>4549439.22150928</c:v>
                </c:pt>
                <c:pt idx="323">
                  <c:v>4549439.22150928</c:v>
                </c:pt>
                <c:pt idx="324">
                  <c:v>4549439.22150928</c:v>
                </c:pt>
                <c:pt idx="325">
                  <c:v>4549439.22150928</c:v>
                </c:pt>
                <c:pt idx="326">
                  <c:v>4549439.22150928</c:v>
                </c:pt>
                <c:pt idx="327">
                  <c:v>4549439.22150928</c:v>
                </c:pt>
                <c:pt idx="328">
                  <c:v>4549439.22150928</c:v>
                </c:pt>
                <c:pt idx="329">
                  <c:v>4549439.22150928</c:v>
                </c:pt>
                <c:pt idx="330">
                  <c:v>4549439.22150928</c:v>
                </c:pt>
                <c:pt idx="331">
                  <c:v>4549439.22150928</c:v>
                </c:pt>
                <c:pt idx="332">
                  <c:v>4549439.22150928</c:v>
                </c:pt>
                <c:pt idx="333">
                  <c:v>4549439.22150928</c:v>
                </c:pt>
                <c:pt idx="334">
                  <c:v>4549439.22150928</c:v>
                </c:pt>
                <c:pt idx="335">
                  <c:v>4549439.22150928</c:v>
                </c:pt>
                <c:pt idx="336">
                  <c:v>4549439.22150928</c:v>
                </c:pt>
                <c:pt idx="337">
                  <c:v>4549439.22150928</c:v>
                </c:pt>
                <c:pt idx="338">
                  <c:v>4549439.22150928</c:v>
                </c:pt>
                <c:pt idx="339">
                  <c:v>4549439.22150928</c:v>
                </c:pt>
                <c:pt idx="340">
                  <c:v>4549439.22150928</c:v>
                </c:pt>
                <c:pt idx="341">
                  <c:v>4549439.22150928</c:v>
                </c:pt>
                <c:pt idx="342">
                  <c:v>4549439.22150928</c:v>
                </c:pt>
                <c:pt idx="343">
                  <c:v>4549439.22150928</c:v>
                </c:pt>
                <c:pt idx="344">
                  <c:v>4549439.22150928</c:v>
                </c:pt>
                <c:pt idx="345">
                  <c:v>4549439.22150928</c:v>
                </c:pt>
                <c:pt idx="346">
                  <c:v>4549439.22150928</c:v>
                </c:pt>
                <c:pt idx="347">
                  <c:v>4549439.22150928</c:v>
                </c:pt>
                <c:pt idx="348">
                  <c:v>4549439.22150928</c:v>
                </c:pt>
                <c:pt idx="349">
                  <c:v>4549439.22150928</c:v>
                </c:pt>
                <c:pt idx="350">
                  <c:v>4549439.22150928</c:v>
                </c:pt>
                <c:pt idx="351">
                  <c:v>4549439.22150928</c:v>
                </c:pt>
                <c:pt idx="352">
                  <c:v>4549439.22150928</c:v>
                </c:pt>
                <c:pt idx="353">
                  <c:v>4549439.22150928</c:v>
                </c:pt>
                <c:pt idx="354">
                  <c:v>4549439.22150928</c:v>
                </c:pt>
                <c:pt idx="355">
                  <c:v>4549439.22150928</c:v>
                </c:pt>
                <c:pt idx="356">
                  <c:v>4549439.22150928</c:v>
                </c:pt>
                <c:pt idx="357">
                  <c:v>4549439.22150928</c:v>
                </c:pt>
                <c:pt idx="358">
                  <c:v>4549439.22150928</c:v>
                </c:pt>
                <c:pt idx="359">
                  <c:v>4549439.22150928</c:v>
                </c:pt>
                <c:pt idx="360">
                  <c:v>4549439.22150928</c:v>
                </c:pt>
                <c:pt idx="361">
                  <c:v>4549439.22150928</c:v>
                </c:pt>
                <c:pt idx="362">
                  <c:v>4549439.22150928</c:v>
                </c:pt>
                <c:pt idx="363">
                  <c:v>4549439.22150928</c:v>
                </c:pt>
                <c:pt idx="364">
                  <c:v>4549439.22150928</c:v>
                </c:pt>
                <c:pt idx="365">
                  <c:v>4549439.22150928</c:v>
                </c:pt>
                <c:pt idx="366">
                  <c:v>4549439.22150928</c:v>
                </c:pt>
                <c:pt idx="367">
                  <c:v>4549439.22150928</c:v>
                </c:pt>
                <c:pt idx="368">
                  <c:v>4549439.22150928</c:v>
                </c:pt>
                <c:pt idx="369">
                  <c:v>4549439.22150928</c:v>
                </c:pt>
                <c:pt idx="370">
                  <c:v>4549439.22150928</c:v>
                </c:pt>
                <c:pt idx="371">
                  <c:v>4549439.22150928</c:v>
                </c:pt>
                <c:pt idx="372">
                  <c:v>4549439.22150928</c:v>
                </c:pt>
                <c:pt idx="373">
                  <c:v>4549439.22150928</c:v>
                </c:pt>
                <c:pt idx="374">
                  <c:v>4549439.22150928</c:v>
                </c:pt>
                <c:pt idx="375">
                  <c:v>4549439.22150928</c:v>
                </c:pt>
                <c:pt idx="376">
                  <c:v>4549439.22150928</c:v>
                </c:pt>
                <c:pt idx="377">
                  <c:v>4549439.22150928</c:v>
                </c:pt>
                <c:pt idx="378">
                  <c:v>4549439.22150928</c:v>
                </c:pt>
                <c:pt idx="379">
                  <c:v>4549439.22150928</c:v>
                </c:pt>
                <c:pt idx="380">
                  <c:v>4549439.22150928</c:v>
                </c:pt>
                <c:pt idx="381">
                  <c:v>4549439.22150928</c:v>
                </c:pt>
                <c:pt idx="382">
                  <c:v>4549439.22150928</c:v>
                </c:pt>
                <c:pt idx="383">
                  <c:v>4549439.22150928</c:v>
                </c:pt>
                <c:pt idx="384">
                  <c:v>4549439.22150928</c:v>
                </c:pt>
                <c:pt idx="385">
                  <c:v>4549439.22150928</c:v>
                </c:pt>
                <c:pt idx="386">
                  <c:v>4549439.22150928</c:v>
                </c:pt>
                <c:pt idx="387">
                  <c:v>4549439.22150928</c:v>
                </c:pt>
                <c:pt idx="388">
                  <c:v>4549439.22150928</c:v>
                </c:pt>
                <c:pt idx="389">
                  <c:v>4549439.22150928</c:v>
                </c:pt>
                <c:pt idx="390">
                  <c:v>4549439.22150928</c:v>
                </c:pt>
                <c:pt idx="391">
                  <c:v>4549439.22150928</c:v>
                </c:pt>
                <c:pt idx="392">
                  <c:v>4549439.22150928</c:v>
                </c:pt>
                <c:pt idx="393">
                  <c:v>4549439.22150928</c:v>
                </c:pt>
                <c:pt idx="394">
                  <c:v>4549439.22150928</c:v>
                </c:pt>
                <c:pt idx="395">
                  <c:v>4549439.22150928</c:v>
                </c:pt>
                <c:pt idx="396">
                  <c:v>4549439.22150928</c:v>
                </c:pt>
                <c:pt idx="397">
                  <c:v>4549439.22150928</c:v>
                </c:pt>
                <c:pt idx="398">
                  <c:v>4549439.22150928</c:v>
                </c:pt>
                <c:pt idx="399">
                  <c:v>4549439.22150928</c:v>
                </c:pt>
                <c:pt idx="400">
                  <c:v>4549439.22150928</c:v>
                </c:pt>
                <c:pt idx="401">
                  <c:v>4549439.22150928</c:v>
                </c:pt>
                <c:pt idx="402">
                  <c:v>4549439.22150928</c:v>
                </c:pt>
                <c:pt idx="403">
                  <c:v>4549439.22150928</c:v>
                </c:pt>
                <c:pt idx="404">
                  <c:v>4549439.22150928</c:v>
                </c:pt>
                <c:pt idx="405">
                  <c:v>4549439.22150928</c:v>
                </c:pt>
                <c:pt idx="406">
                  <c:v>4549439.22150928</c:v>
                </c:pt>
                <c:pt idx="407">
                  <c:v>4549439.22150928</c:v>
                </c:pt>
                <c:pt idx="408">
                  <c:v>4549439.22150928</c:v>
                </c:pt>
                <c:pt idx="409">
                  <c:v>4549439.22150928</c:v>
                </c:pt>
                <c:pt idx="410">
                  <c:v>4549439.22150928</c:v>
                </c:pt>
                <c:pt idx="411">
                  <c:v>4549439.22150928</c:v>
                </c:pt>
                <c:pt idx="412">
                  <c:v>4549439.22150928</c:v>
                </c:pt>
                <c:pt idx="413">
                  <c:v>4549439.22150928</c:v>
                </c:pt>
                <c:pt idx="414">
                  <c:v>4549439.22150928</c:v>
                </c:pt>
                <c:pt idx="415">
                  <c:v>4549439.22150928</c:v>
                </c:pt>
                <c:pt idx="416">
                  <c:v>4549439.22150928</c:v>
                </c:pt>
                <c:pt idx="417">
                  <c:v>4549439.22150928</c:v>
                </c:pt>
                <c:pt idx="418">
                  <c:v>4549439.22150928</c:v>
                </c:pt>
                <c:pt idx="419">
                  <c:v>4549439.22150928</c:v>
                </c:pt>
                <c:pt idx="420">
                  <c:v>4549439.22150928</c:v>
                </c:pt>
                <c:pt idx="421">
                  <c:v>4549439.22150928</c:v>
                </c:pt>
                <c:pt idx="422">
                  <c:v>4549439.22150928</c:v>
                </c:pt>
                <c:pt idx="423">
                  <c:v>4549439.22150928</c:v>
                </c:pt>
                <c:pt idx="424">
                  <c:v>4549439.22150928</c:v>
                </c:pt>
                <c:pt idx="425">
                  <c:v>4549439.22150928</c:v>
                </c:pt>
                <c:pt idx="426">
                  <c:v>4549439.22150928</c:v>
                </c:pt>
                <c:pt idx="427">
                  <c:v>4549439.22150928</c:v>
                </c:pt>
                <c:pt idx="428">
                  <c:v>4549439.22150928</c:v>
                </c:pt>
                <c:pt idx="429">
                  <c:v>4549439.22150928</c:v>
                </c:pt>
                <c:pt idx="430">
                  <c:v>4549439.22150928</c:v>
                </c:pt>
                <c:pt idx="431">
                  <c:v>4549439.22150928</c:v>
                </c:pt>
                <c:pt idx="432">
                  <c:v>4549439.22150928</c:v>
                </c:pt>
                <c:pt idx="433">
                  <c:v>4549439.22150928</c:v>
                </c:pt>
                <c:pt idx="434">
                  <c:v>4549439.22150928</c:v>
                </c:pt>
                <c:pt idx="435">
                  <c:v>4549439.22150928</c:v>
                </c:pt>
                <c:pt idx="436">
                  <c:v>4549439.22150928</c:v>
                </c:pt>
                <c:pt idx="437">
                  <c:v>4549439.22150928</c:v>
                </c:pt>
                <c:pt idx="438">
                  <c:v>4549439.22150928</c:v>
                </c:pt>
                <c:pt idx="439">
                  <c:v>4549439.22150928</c:v>
                </c:pt>
                <c:pt idx="440">
                  <c:v>4549439.22150928</c:v>
                </c:pt>
                <c:pt idx="441">
                  <c:v>4549439.22150928</c:v>
                </c:pt>
                <c:pt idx="442">
                  <c:v>4549439.22150928</c:v>
                </c:pt>
                <c:pt idx="443">
                  <c:v>4549439.22150928</c:v>
                </c:pt>
                <c:pt idx="444">
                  <c:v>4549439.22150928</c:v>
                </c:pt>
                <c:pt idx="445">
                  <c:v>4549439.22150928</c:v>
                </c:pt>
                <c:pt idx="446">
                  <c:v>4549439.22150928</c:v>
                </c:pt>
                <c:pt idx="447">
                  <c:v>4549439.22150928</c:v>
                </c:pt>
                <c:pt idx="448">
                  <c:v>4549439.22150928</c:v>
                </c:pt>
                <c:pt idx="449">
                  <c:v>4549439.22150928</c:v>
                </c:pt>
                <c:pt idx="450">
                  <c:v>4549439.22150928</c:v>
                </c:pt>
                <c:pt idx="451">
                  <c:v>4549439.22150928</c:v>
                </c:pt>
                <c:pt idx="452">
                  <c:v>4549439.22150928</c:v>
                </c:pt>
                <c:pt idx="453">
                  <c:v>4549439.22150928</c:v>
                </c:pt>
                <c:pt idx="454">
                  <c:v>4549439.22150928</c:v>
                </c:pt>
                <c:pt idx="455">
                  <c:v>4549439.22150928</c:v>
                </c:pt>
                <c:pt idx="456">
                  <c:v>4549439.22150928</c:v>
                </c:pt>
                <c:pt idx="457">
                  <c:v>4549439.22150928</c:v>
                </c:pt>
                <c:pt idx="458">
                  <c:v>4549439.22150928</c:v>
                </c:pt>
                <c:pt idx="459">
                  <c:v>4549439.22150928</c:v>
                </c:pt>
                <c:pt idx="460">
                  <c:v>4549439.22150928</c:v>
                </c:pt>
                <c:pt idx="461">
                  <c:v>4549439.22150928</c:v>
                </c:pt>
                <c:pt idx="462">
                  <c:v>4549439.22150928</c:v>
                </c:pt>
                <c:pt idx="463">
                  <c:v>4549439.22150928</c:v>
                </c:pt>
                <c:pt idx="464">
                  <c:v>4549439.22150928</c:v>
                </c:pt>
                <c:pt idx="465">
                  <c:v>4549439.22150928</c:v>
                </c:pt>
                <c:pt idx="466">
                  <c:v>4549439.22150928</c:v>
                </c:pt>
                <c:pt idx="467">
                  <c:v>4549439.22150928</c:v>
                </c:pt>
                <c:pt idx="468">
                  <c:v>4549439.22150928</c:v>
                </c:pt>
                <c:pt idx="469">
                  <c:v>4549439.22150928</c:v>
                </c:pt>
                <c:pt idx="470">
                  <c:v>4549439.22150928</c:v>
                </c:pt>
                <c:pt idx="471">
                  <c:v>4549439.22150928</c:v>
                </c:pt>
                <c:pt idx="472">
                  <c:v>4549439.22150928</c:v>
                </c:pt>
                <c:pt idx="473">
                  <c:v>4549439.22150928</c:v>
                </c:pt>
                <c:pt idx="474">
                  <c:v>4549439.22150928</c:v>
                </c:pt>
                <c:pt idx="475">
                  <c:v>4549439.22150928</c:v>
                </c:pt>
                <c:pt idx="476">
                  <c:v>4549439.22150928</c:v>
                </c:pt>
                <c:pt idx="477">
                  <c:v>4549439.22150928</c:v>
                </c:pt>
                <c:pt idx="478">
                  <c:v>4549439.22150928</c:v>
                </c:pt>
                <c:pt idx="479">
                  <c:v>4549439.22150928</c:v>
                </c:pt>
                <c:pt idx="480">
                  <c:v>4549439.22150928</c:v>
                </c:pt>
                <c:pt idx="481">
                  <c:v>4549439.22150928</c:v>
                </c:pt>
                <c:pt idx="482">
                  <c:v>4549439.22150928</c:v>
                </c:pt>
                <c:pt idx="483">
                  <c:v>4549439.22150928</c:v>
                </c:pt>
                <c:pt idx="484">
                  <c:v>4549439.22150928</c:v>
                </c:pt>
                <c:pt idx="485">
                  <c:v>4549439.22150928</c:v>
                </c:pt>
                <c:pt idx="486">
                  <c:v>4549439.22150928</c:v>
                </c:pt>
                <c:pt idx="487">
                  <c:v>4549439.22150928</c:v>
                </c:pt>
                <c:pt idx="488">
                  <c:v>4549439.22150928</c:v>
                </c:pt>
                <c:pt idx="489">
                  <c:v>4549439.22150928</c:v>
                </c:pt>
                <c:pt idx="490">
                  <c:v>4549439.22150928</c:v>
                </c:pt>
                <c:pt idx="491">
                  <c:v>4549439.22150928</c:v>
                </c:pt>
                <c:pt idx="492">
                  <c:v>4549439.22150928</c:v>
                </c:pt>
                <c:pt idx="493">
                  <c:v>4549439.22150928</c:v>
                </c:pt>
                <c:pt idx="494">
                  <c:v>4549439.22150928</c:v>
                </c:pt>
                <c:pt idx="495">
                  <c:v>4549439.22150928</c:v>
                </c:pt>
                <c:pt idx="496">
                  <c:v>4549439.22150928</c:v>
                </c:pt>
                <c:pt idx="497">
                  <c:v>4549439.22150928</c:v>
                </c:pt>
                <c:pt idx="498">
                  <c:v>4549439.22150928</c:v>
                </c:pt>
                <c:pt idx="499">
                  <c:v>4549439.22150928</c:v>
                </c:pt>
                <c:pt idx="500">
                  <c:v>4549439.22150928</c:v>
                </c:pt>
                <c:pt idx="501">
                  <c:v>4549439.22150928</c:v>
                </c:pt>
                <c:pt idx="502">
                  <c:v>4549439.22150928</c:v>
                </c:pt>
                <c:pt idx="503">
                  <c:v>4549439.22150928</c:v>
                </c:pt>
                <c:pt idx="504">
                  <c:v>4549439.22150928</c:v>
                </c:pt>
                <c:pt idx="505">
                  <c:v>4549439.22150928</c:v>
                </c:pt>
                <c:pt idx="506">
                  <c:v>4549439.22150928</c:v>
                </c:pt>
                <c:pt idx="507">
                  <c:v>4549439.22150928</c:v>
                </c:pt>
                <c:pt idx="508">
                  <c:v>4549439.22150928</c:v>
                </c:pt>
                <c:pt idx="509">
                  <c:v>4549439.22150928</c:v>
                </c:pt>
                <c:pt idx="510">
                  <c:v>4549439.22150928</c:v>
                </c:pt>
                <c:pt idx="511">
                  <c:v>4549439.22150928</c:v>
                </c:pt>
                <c:pt idx="512">
                  <c:v>4549439.22150928</c:v>
                </c:pt>
                <c:pt idx="513">
                  <c:v>4549439.22150928</c:v>
                </c:pt>
                <c:pt idx="514">
                  <c:v>4549439.22150928</c:v>
                </c:pt>
                <c:pt idx="515">
                  <c:v>4549439.22150928</c:v>
                </c:pt>
                <c:pt idx="516">
                  <c:v>4549439.22150928</c:v>
                </c:pt>
                <c:pt idx="517">
                  <c:v>4549439.22150928</c:v>
                </c:pt>
                <c:pt idx="518">
                  <c:v>4549439.22150928</c:v>
                </c:pt>
                <c:pt idx="519">
                  <c:v>4549439.22150928</c:v>
                </c:pt>
                <c:pt idx="520">
                  <c:v>4549439.22150928</c:v>
                </c:pt>
                <c:pt idx="521">
                  <c:v>4549439.22150928</c:v>
                </c:pt>
                <c:pt idx="522">
                  <c:v>4549439.22150928</c:v>
                </c:pt>
                <c:pt idx="523">
                  <c:v>4549439.22150928</c:v>
                </c:pt>
                <c:pt idx="524">
                  <c:v>4549439.22150928</c:v>
                </c:pt>
                <c:pt idx="525">
                  <c:v>4549439.22150928</c:v>
                </c:pt>
                <c:pt idx="526">
                  <c:v>4549439.22150928</c:v>
                </c:pt>
                <c:pt idx="527">
                  <c:v>4549439.22150928</c:v>
                </c:pt>
                <c:pt idx="528">
                  <c:v>4549439.22150928</c:v>
                </c:pt>
                <c:pt idx="529">
                  <c:v>4549439.22150928</c:v>
                </c:pt>
                <c:pt idx="530">
                  <c:v>4549439.22150928</c:v>
                </c:pt>
                <c:pt idx="531">
                  <c:v>4549439.22150928</c:v>
                </c:pt>
                <c:pt idx="532">
                  <c:v>4549439.22150928</c:v>
                </c:pt>
                <c:pt idx="533">
                  <c:v>4549439.22150928</c:v>
                </c:pt>
                <c:pt idx="534">
                  <c:v>4549439.22150928</c:v>
                </c:pt>
                <c:pt idx="535">
                  <c:v>4549439.22150928</c:v>
                </c:pt>
                <c:pt idx="536">
                  <c:v>4549439.22150928</c:v>
                </c:pt>
                <c:pt idx="537">
                  <c:v>4549439.22150928</c:v>
                </c:pt>
                <c:pt idx="538">
                  <c:v>4549439.22150928</c:v>
                </c:pt>
                <c:pt idx="539">
                  <c:v>4549439.22150928</c:v>
                </c:pt>
                <c:pt idx="540">
                  <c:v>4549439.22150928</c:v>
                </c:pt>
                <c:pt idx="541">
                  <c:v>4549439.22150928</c:v>
                </c:pt>
                <c:pt idx="542">
                  <c:v>4549439.22150928</c:v>
                </c:pt>
                <c:pt idx="543">
                  <c:v>4549439.22150928</c:v>
                </c:pt>
                <c:pt idx="544">
                  <c:v>4549439.22150928</c:v>
                </c:pt>
                <c:pt idx="545">
                  <c:v>4549439.22150928</c:v>
                </c:pt>
                <c:pt idx="546">
                  <c:v>4549439.22150928</c:v>
                </c:pt>
                <c:pt idx="547">
                  <c:v>4549439.22150928</c:v>
                </c:pt>
                <c:pt idx="548">
                  <c:v>4549439.22150928</c:v>
                </c:pt>
                <c:pt idx="549">
                  <c:v>4549439.22150928</c:v>
                </c:pt>
                <c:pt idx="550">
                  <c:v>4549439.22150928</c:v>
                </c:pt>
                <c:pt idx="551">
                  <c:v>4549439.22150928</c:v>
                </c:pt>
                <c:pt idx="552">
                  <c:v>4549439.22150928</c:v>
                </c:pt>
                <c:pt idx="553">
                  <c:v>4549439.22150928</c:v>
                </c:pt>
                <c:pt idx="554">
                  <c:v>4549439.22150928</c:v>
                </c:pt>
                <c:pt idx="555">
                  <c:v>4549439.22150928</c:v>
                </c:pt>
                <c:pt idx="556">
                  <c:v>4549439.22150928</c:v>
                </c:pt>
                <c:pt idx="557">
                  <c:v>4549439.22150928</c:v>
                </c:pt>
                <c:pt idx="558">
                  <c:v>4549439.22150928</c:v>
                </c:pt>
                <c:pt idx="559">
                  <c:v>4549439.22150928</c:v>
                </c:pt>
                <c:pt idx="560">
                  <c:v>4549439.22150928</c:v>
                </c:pt>
                <c:pt idx="561">
                  <c:v>4549439.22150928</c:v>
                </c:pt>
                <c:pt idx="562">
                  <c:v>4549439.22150928</c:v>
                </c:pt>
                <c:pt idx="563">
                  <c:v>4549439.22150928</c:v>
                </c:pt>
                <c:pt idx="564">
                  <c:v>4549439.22150928</c:v>
                </c:pt>
                <c:pt idx="565">
                  <c:v>4549439.22150928</c:v>
                </c:pt>
                <c:pt idx="566">
                  <c:v>4549439.22150928</c:v>
                </c:pt>
                <c:pt idx="567">
                  <c:v>4549439.22150928</c:v>
                </c:pt>
                <c:pt idx="568">
                  <c:v>4549439.22150928</c:v>
                </c:pt>
                <c:pt idx="569">
                  <c:v>4549439.22150928</c:v>
                </c:pt>
                <c:pt idx="570">
                  <c:v>4549439.22150928</c:v>
                </c:pt>
                <c:pt idx="571">
                  <c:v>4549439.22150928</c:v>
                </c:pt>
                <c:pt idx="572">
                  <c:v>4549439.22150928</c:v>
                </c:pt>
                <c:pt idx="573">
                  <c:v>4549439.22150928</c:v>
                </c:pt>
                <c:pt idx="574">
                  <c:v>4549439.22150928</c:v>
                </c:pt>
                <c:pt idx="575">
                  <c:v>4549439.22150928</c:v>
                </c:pt>
                <c:pt idx="576">
                  <c:v>4549439.22150928</c:v>
                </c:pt>
                <c:pt idx="577">
                  <c:v>4549439.22150928</c:v>
                </c:pt>
                <c:pt idx="578">
                  <c:v>4549439.22150928</c:v>
                </c:pt>
                <c:pt idx="579">
                  <c:v>4549439.22150928</c:v>
                </c:pt>
                <c:pt idx="580">
                  <c:v>4549439.22150928</c:v>
                </c:pt>
                <c:pt idx="581">
                  <c:v>4549439.22150928</c:v>
                </c:pt>
                <c:pt idx="582">
                  <c:v>4549439.22150928</c:v>
                </c:pt>
                <c:pt idx="583">
                  <c:v>4549439.22150928</c:v>
                </c:pt>
                <c:pt idx="584">
                  <c:v>4549439.22150928</c:v>
                </c:pt>
                <c:pt idx="585">
                  <c:v>4549439.22150928</c:v>
                </c:pt>
                <c:pt idx="586">
                  <c:v>4549439.22150928</c:v>
                </c:pt>
                <c:pt idx="587">
                  <c:v>4549439.22150928</c:v>
                </c:pt>
                <c:pt idx="588">
                  <c:v>4549439.22150928</c:v>
                </c:pt>
                <c:pt idx="589">
                  <c:v>4549439.22150928</c:v>
                </c:pt>
                <c:pt idx="590">
                  <c:v>4549439.22150928</c:v>
                </c:pt>
                <c:pt idx="591">
                  <c:v>4549439.22150928</c:v>
                </c:pt>
                <c:pt idx="592">
                  <c:v>4549439.22150928</c:v>
                </c:pt>
                <c:pt idx="593">
                  <c:v>4549439.22150928</c:v>
                </c:pt>
                <c:pt idx="594">
                  <c:v>4549439.22150928</c:v>
                </c:pt>
                <c:pt idx="595">
                  <c:v>4549439.22150928</c:v>
                </c:pt>
                <c:pt idx="596">
                  <c:v>4549439.22150928</c:v>
                </c:pt>
                <c:pt idx="597">
                  <c:v>4549439.22150928</c:v>
                </c:pt>
                <c:pt idx="598">
                  <c:v>4549439.22150928</c:v>
                </c:pt>
                <c:pt idx="599">
                  <c:v>4549439.22150928</c:v>
                </c:pt>
                <c:pt idx="600">
                  <c:v>4549439.22150928</c:v>
                </c:pt>
                <c:pt idx="601">
                  <c:v>4549439.22150928</c:v>
                </c:pt>
                <c:pt idx="602">
                  <c:v>4549439.22150928</c:v>
                </c:pt>
                <c:pt idx="603">
                  <c:v>4549439.22150928</c:v>
                </c:pt>
                <c:pt idx="604">
                  <c:v>4549439.22150928</c:v>
                </c:pt>
                <c:pt idx="605">
                  <c:v>4549439.22150928</c:v>
                </c:pt>
                <c:pt idx="606">
                  <c:v>4549439.22150928</c:v>
                </c:pt>
                <c:pt idx="607">
                  <c:v>4549439.22150928</c:v>
                </c:pt>
                <c:pt idx="608">
                  <c:v>4549439.22150928</c:v>
                </c:pt>
                <c:pt idx="609">
                  <c:v>4549439.22150928</c:v>
                </c:pt>
                <c:pt idx="610">
                  <c:v>4549439.22150928</c:v>
                </c:pt>
                <c:pt idx="611">
                  <c:v>4549439.22150928</c:v>
                </c:pt>
                <c:pt idx="612">
                  <c:v>4549439.22150928</c:v>
                </c:pt>
                <c:pt idx="613">
                  <c:v>4549439.22150928</c:v>
                </c:pt>
                <c:pt idx="614">
                  <c:v>4549439.22150928</c:v>
                </c:pt>
                <c:pt idx="615">
                  <c:v>4549439.22150928</c:v>
                </c:pt>
                <c:pt idx="616">
                  <c:v>4549439.22150928</c:v>
                </c:pt>
                <c:pt idx="617">
                  <c:v>4549439.22150928</c:v>
                </c:pt>
                <c:pt idx="618">
                  <c:v>4549439.22150928</c:v>
                </c:pt>
                <c:pt idx="619">
                  <c:v>4549439.22150928</c:v>
                </c:pt>
                <c:pt idx="620">
                  <c:v>4549439.22150928</c:v>
                </c:pt>
                <c:pt idx="621">
                  <c:v>4549439.22150928</c:v>
                </c:pt>
                <c:pt idx="622">
                  <c:v>4549439.22150928</c:v>
                </c:pt>
                <c:pt idx="623">
                  <c:v>4549439.22150928</c:v>
                </c:pt>
                <c:pt idx="624">
                  <c:v>4549439.22150928</c:v>
                </c:pt>
                <c:pt idx="625">
                  <c:v>4549439.22150928</c:v>
                </c:pt>
                <c:pt idx="626">
                  <c:v>4549439.22150928</c:v>
                </c:pt>
                <c:pt idx="627">
                  <c:v>4549439.22150928</c:v>
                </c:pt>
                <c:pt idx="628">
                  <c:v>4549439.22150928</c:v>
                </c:pt>
                <c:pt idx="629">
                  <c:v>4549439.22150928</c:v>
                </c:pt>
                <c:pt idx="630">
                  <c:v>4549439.22150928</c:v>
                </c:pt>
                <c:pt idx="631">
                  <c:v>4549439.22150928</c:v>
                </c:pt>
                <c:pt idx="632">
                  <c:v>4549439.22150928</c:v>
                </c:pt>
                <c:pt idx="633">
                  <c:v>4549439.22150928</c:v>
                </c:pt>
                <c:pt idx="634">
                  <c:v>4549439.22150928</c:v>
                </c:pt>
                <c:pt idx="635">
                  <c:v>4549439.22150928</c:v>
                </c:pt>
                <c:pt idx="636">
                  <c:v>4549439.22150928</c:v>
                </c:pt>
                <c:pt idx="637">
                  <c:v>4549439.22150928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Trans!$B$2:$B$639</c:f>
              <c:numCache>
                <c:formatCode>General</c:formatCode>
                <c:ptCount val="638"/>
                <c:pt idx="0">
                  <c:v>11741.6085361404</c:v>
                </c:pt>
                <c:pt idx="1">
                  <c:v>11741.6085361404</c:v>
                </c:pt>
                <c:pt idx="2">
                  <c:v>11741.6085361404</c:v>
                </c:pt>
                <c:pt idx="3">
                  <c:v>11741.6085361404</c:v>
                </c:pt>
                <c:pt idx="4">
                  <c:v>11741.6085361404</c:v>
                </c:pt>
                <c:pt idx="5">
                  <c:v>11741.6085361404</c:v>
                </c:pt>
                <c:pt idx="6">
                  <c:v>11741.6085361404</c:v>
                </c:pt>
                <c:pt idx="7">
                  <c:v>11741.6085361404</c:v>
                </c:pt>
                <c:pt idx="8">
                  <c:v>11741.6085361404</c:v>
                </c:pt>
                <c:pt idx="9">
                  <c:v>11741.6085361404</c:v>
                </c:pt>
                <c:pt idx="10">
                  <c:v>11741.6085361404</c:v>
                </c:pt>
                <c:pt idx="11">
                  <c:v>11741.6085361404</c:v>
                </c:pt>
                <c:pt idx="12">
                  <c:v>11741.6085361404</c:v>
                </c:pt>
                <c:pt idx="13">
                  <c:v>11741.6085361404</c:v>
                </c:pt>
                <c:pt idx="14">
                  <c:v>11741.6085361404</c:v>
                </c:pt>
                <c:pt idx="15">
                  <c:v>11741.6085361404</c:v>
                </c:pt>
                <c:pt idx="16">
                  <c:v>11741.6085361404</c:v>
                </c:pt>
                <c:pt idx="17">
                  <c:v>11741.6085361404</c:v>
                </c:pt>
                <c:pt idx="18">
                  <c:v>11741.6085361404</c:v>
                </c:pt>
                <c:pt idx="19">
                  <c:v>11741.6085361404</c:v>
                </c:pt>
                <c:pt idx="20">
                  <c:v>11741.6085361404</c:v>
                </c:pt>
                <c:pt idx="21">
                  <c:v>11741.6085361404</c:v>
                </c:pt>
                <c:pt idx="22">
                  <c:v>11741.6085361404</c:v>
                </c:pt>
                <c:pt idx="23">
                  <c:v>11741.6085361404</c:v>
                </c:pt>
                <c:pt idx="24">
                  <c:v>11741.6085361404</c:v>
                </c:pt>
                <c:pt idx="25">
                  <c:v>11741.6085361404</c:v>
                </c:pt>
                <c:pt idx="26">
                  <c:v>11741.6085361404</c:v>
                </c:pt>
                <c:pt idx="27">
                  <c:v>11741.6085361404</c:v>
                </c:pt>
                <c:pt idx="28">
                  <c:v>11741.6085361404</c:v>
                </c:pt>
                <c:pt idx="29">
                  <c:v>11741.6085361404</c:v>
                </c:pt>
                <c:pt idx="30">
                  <c:v>11741.6085361404</c:v>
                </c:pt>
                <c:pt idx="31">
                  <c:v>11741.6085361404</c:v>
                </c:pt>
                <c:pt idx="32">
                  <c:v>11741.6085361404</c:v>
                </c:pt>
                <c:pt idx="33">
                  <c:v>11741.6085361404</c:v>
                </c:pt>
                <c:pt idx="34">
                  <c:v>11741.6085361404</c:v>
                </c:pt>
                <c:pt idx="35">
                  <c:v>11741.6085361404</c:v>
                </c:pt>
                <c:pt idx="36">
                  <c:v>11741.6085361404</c:v>
                </c:pt>
                <c:pt idx="37">
                  <c:v>11741.6085361404</c:v>
                </c:pt>
                <c:pt idx="38">
                  <c:v>11741.6085361404</c:v>
                </c:pt>
                <c:pt idx="39">
                  <c:v>11741.6085361404</c:v>
                </c:pt>
                <c:pt idx="40">
                  <c:v>11741.6085361404</c:v>
                </c:pt>
                <c:pt idx="41">
                  <c:v>11741.6085361404</c:v>
                </c:pt>
                <c:pt idx="42">
                  <c:v>11741.6085361404</c:v>
                </c:pt>
                <c:pt idx="43">
                  <c:v>11741.6085361404</c:v>
                </c:pt>
                <c:pt idx="44">
                  <c:v>11741.6085361404</c:v>
                </c:pt>
                <c:pt idx="45">
                  <c:v>11741.6085361404</c:v>
                </c:pt>
                <c:pt idx="46">
                  <c:v>11741.6085361404</c:v>
                </c:pt>
                <c:pt idx="47">
                  <c:v>11741.6085361404</c:v>
                </c:pt>
                <c:pt idx="48">
                  <c:v>11741.6085361404</c:v>
                </c:pt>
                <c:pt idx="49">
                  <c:v>11741.6085361404</c:v>
                </c:pt>
                <c:pt idx="50">
                  <c:v>11741.6085361404</c:v>
                </c:pt>
                <c:pt idx="51">
                  <c:v>11741.6085361404</c:v>
                </c:pt>
                <c:pt idx="52">
                  <c:v>11741.6085361404</c:v>
                </c:pt>
                <c:pt idx="53">
                  <c:v>11741.6085361404</c:v>
                </c:pt>
                <c:pt idx="54">
                  <c:v>11741.6085361404</c:v>
                </c:pt>
                <c:pt idx="55">
                  <c:v>11741.6085361404</c:v>
                </c:pt>
                <c:pt idx="56">
                  <c:v>11741.6085361404</c:v>
                </c:pt>
                <c:pt idx="57">
                  <c:v>11741.6085361404</c:v>
                </c:pt>
                <c:pt idx="58">
                  <c:v>11741.6085361404</c:v>
                </c:pt>
                <c:pt idx="59">
                  <c:v>11741.6085361404</c:v>
                </c:pt>
                <c:pt idx="60">
                  <c:v>11741.6085361404</c:v>
                </c:pt>
                <c:pt idx="61">
                  <c:v>11741.6085361404</c:v>
                </c:pt>
                <c:pt idx="62">
                  <c:v>11741.6085361404</c:v>
                </c:pt>
                <c:pt idx="63">
                  <c:v>11741.6085361404</c:v>
                </c:pt>
                <c:pt idx="64">
                  <c:v>11741.6085361404</c:v>
                </c:pt>
                <c:pt idx="65">
                  <c:v>11741.6085361404</c:v>
                </c:pt>
                <c:pt idx="66">
                  <c:v>11741.6085361404</c:v>
                </c:pt>
                <c:pt idx="67">
                  <c:v>11741.6085361404</c:v>
                </c:pt>
                <c:pt idx="68">
                  <c:v>11741.6085361404</c:v>
                </c:pt>
                <c:pt idx="69">
                  <c:v>11741.6085361404</c:v>
                </c:pt>
                <c:pt idx="70">
                  <c:v>11741.6085361404</c:v>
                </c:pt>
                <c:pt idx="71">
                  <c:v>11741.6085361404</c:v>
                </c:pt>
                <c:pt idx="72">
                  <c:v>11741.6085361404</c:v>
                </c:pt>
                <c:pt idx="73">
                  <c:v>11741.6085361404</c:v>
                </c:pt>
                <c:pt idx="74">
                  <c:v>11741.6085361404</c:v>
                </c:pt>
                <c:pt idx="75">
                  <c:v>11741.6085361404</c:v>
                </c:pt>
                <c:pt idx="76">
                  <c:v>11741.6085361404</c:v>
                </c:pt>
                <c:pt idx="77">
                  <c:v>11741.6085361404</c:v>
                </c:pt>
                <c:pt idx="78">
                  <c:v>11741.6085361404</c:v>
                </c:pt>
                <c:pt idx="79">
                  <c:v>11741.6085361404</c:v>
                </c:pt>
                <c:pt idx="80">
                  <c:v>11741.6085361404</c:v>
                </c:pt>
                <c:pt idx="81">
                  <c:v>11741.6085361404</c:v>
                </c:pt>
                <c:pt idx="82">
                  <c:v>11741.6085361404</c:v>
                </c:pt>
                <c:pt idx="83">
                  <c:v>11741.6085361404</c:v>
                </c:pt>
                <c:pt idx="84">
                  <c:v>11741.6085361404</c:v>
                </c:pt>
                <c:pt idx="85">
                  <c:v>11741.6085361404</c:v>
                </c:pt>
                <c:pt idx="86">
                  <c:v>11741.6085361404</c:v>
                </c:pt>
                <c:pt idx="87">
                  <c:v>11741.6085361404</c:v>
                </c:pt>
                <c:pt idx="88">
                  <c:v>11741.6085361404</c:v>
                </c:pt>
                <c:pt idx="89">
                  <c:v>11741.6085361404</c:v>
                </c:pt>
                <c:pt idx="90">
                  <c:v>11741.6085361404</c:v>
                </c:pt>
                <c:pt idx="91">
                  <c:v>11741.6085361404</c:v>
                </c:pt>
                <c:pt idx="92">
                  <c:v>11741.6085361404</c:v>
                </c:pt>
                <c:pt idx="93">
                  <c:v>11741.6085361404</c:v>
                </c:pt>
                <c:pt idx="94">
                  <c:v>11741.6085361404</c:v>
                </c:pt>
                <c:pt idx="95">
                  <c:v>11741.6085361404</c:v>
                </c:pt>
                <c:pt idx="96">
                  <c:v>11741.6085361404</c:v>
                </c:pt>
                <c:pt idx="97">
                  <c:v>11741.6085361404</c:v>
                </c:pt>
                <c:pt idx="98">
                  <c:v>11741.6085361404</c:v>
                </c:pt>
                <c:pt idx="99">
                  <c:v>11741.6085361404</c:v>
                </c:pt>
                <c:pt idx="100">
                  <c:v>11741.6085361404</c:v>
                </c:pt>
                <c:pt idx="101">
                  <c:v>11741.6085361404</c:v>
                </c:pt>
                <c:pt idx="102">
                  <c:v>11741.6085361404</c:v>
                </c:pt>
                <c:pt idx="103">
                  <c:v>11741.6085361404</c:v>
                </c:pt>
                <c:pt idx="104">
                  <c:v>11741.6085361404</c:v>
                </c:pt>
                <c:pt idx="105">
                  <c:v>11741.6085361404</c:v>
                </c:pt>
                <c:pt idx="106">
                  <c:v>11741.6085361404</c:v>
                </c:pt>
                <c:pt idx="107">
                  <c:v>11741.6085361404</c:v>
                </c:pt>
                <c:pt idx="108">
                  <c:v>11741.6085361404</c:v>
                </c:pt>
                <c:pt idx="109">
                  <c:v>11741.6085361404</c:v>
                </c:pt>
                <c:pt idx="110">
                  <c:v>11741.6085361404</c:v>
                </c:pt>
                <c:pt idx="111">
                  <c:v>11741.6085361404</c:v>
                </c:pt>
                <c:pt idx="112">
                  <c:v>11741.6085361404</c:v>
                </c:pt>
                <c:pt idx="113">
                  <c:v>11741.6085361404</c:v>
                </c:pt>
                <c:pt idx="114">
                  <c:v>11741.6085361404</c:v>
                </c:pt>
                <c:pt idx="115">
                  <c:v>11741.6085361404</c:v>
                </c:pt>
                <c:pt idx="116">
                  <c:v>11741.6085361404</c:v>
                </c:pt>
                <c:pt idx="117">
                  <c:v>11741.6085361404</c:v>
                </c:pt>
                <c:pt idx="118">
                  <c:v>11741.6085361404</c:v>
                </c:pt>
                <c:pt idx="119">
                  <c:v>11741.6085361404</c:v>
                </c:pt>
                <c:pt idx="120">
                  <c:v>11741.6085361404</c:v>
                </c:pt>
                <c:pt idx="121">
                  <c:v>11741.6085361404</c:v>
                </c:pt>
                <c:pt idx="122">
                  <c:v>11741.6085361404</c:v>
                </c:pt>
                <c:pt idx="123">
                  <c:v>11741.6085361404</c:v>
                </c:pt>
                <c:pt idx="124">
                  <c:v>11741.6085361404</c:v>
                </c:pt>
                <c:pt idx="125">
                  <c:v>11741.6085361404</c:v>
                </c:pt>
                <c:pt idx="126">
                  <c:v>11741.6085361404</c:v>
                </c:pt>
                <c:pt idx="127">
                  <c:v>11741.6085361404</c:v>
                </c:pt>
                <c:pt idx="128">
                  <c:v>11741.6085361404</c:v>
                </c:pt>
                <c:pt idx="129">
                  <c:v>11741.6085361404</c:v>
                </c:pt>
                <c:pt idx="130">
                  <c:v>11741.6085361404</c:v>
                </c:pt>
                <c:pt idx="131">
                  <c:v>11741.6085361404</c:v>
                </c:pt>
                <c:pt idx="132">
                  <c:v>11741.6085361404</c:v>
                </c:pt>
                <c:pt idx="133">
                  <c:v>11741.6085361404</c:v>
                </c:pt>
                <c:pt idx="134">
                  <c:v>11741.6085361404</c:v>
                </c:pt>
                <c:pt idx="135">
                  <c:v>11741.6085361404</c:v>
                </c:pt>
                <c:pt idx="136">
                  <c:v>11741.6085361404</c:v>
                </c:pt>
                <c:pt idx="137">
                  <c:v>11741.6085361404</c:v>
                </c:pt>
                <c:pt idx="138">
                  <c:v>11741.6085361404</c:v>
                </c:pt>
                <c:pt idx="139">
                  <c:v>11741.6085361404</c:v>
                </c:pt>
                <c:pt idx="140">
                  <c:v>11741.6085361404</c:v>
                </c:pt>
                <c:pt idx="141">
                  <c:v>11741.6085361404</c:v>
                </c:pt>
                <c:pt idx="142">
                  <c:v>11741.6085361404</c:v>
                </c:pt>
                <c:pt idx="143">
                  <c:v>11741.6085361404</c:v>
                </c:pt>
                <c:pt idx="144">
                  <c:v>11741.6085361404</c:v>
                </c:pt>
                <c:pt idx="145">
                  <c:v>11741.6085361404</c:v>
                </c:pt>
                <c:pt idx="146">
                  <c:v>11741.6085361404</c:v>
                </c:pt>
                <c:pt idx="147">
                  <c:v>11741.6085361404</c:v>
                </c:pt>
                <c:pt idx="148">
                  <c:v>11741.6085361404</c:v>
                </c:pt>
                <c:pt idx="149">
                  <c:v>11741.6085361404</c:v>
                </c:pt>
                <c:pt idx="150">
                  <c:v>11741.6085361404</c:v>
                </c:pt>
                <c:pt idx="151">
                  <c:v>11741.6085361404</c:v>
                </c:pt>
                <c:pt idx="152">
                  <c:v>11741.6085361404</c:v>
                </c:pt>
                <c:pt idx="153">
                  <c:v>11741.6085361404</c:v>
                </c:pt>
                <c:pt idx="154">
                  <c:v>11741.6085361404</c:v>
                </c:pt>
                <c:pt idx="155">
                  <c:v>11741.6085361404</c:v>
                </c:pt>
                <c:pt idx="156">
                  <c:v>11741.6085361404</c:v>
                </c:pt>
                <c:pt idx="157">
                  <c:v>11741.6085361404</c:v>
                </c:pt>
                <c:pt idx="158">
                  <c:v>11741.6085361404</c:v>
                </c:pt>
                <c:pt idx="159">
                  <c:v>11741.6085361404</c:v>
                </c:pt>
                <c:pt idx="160">
                  <c:v>11741.6085361404</c:v>
                </c:pt>
                <c:pt idx="161">
                  <c:v>11741.6085361404</c:v>
                </c:pt>
                <c:pt idx="162">
                  <c:v>11741.6085361404</c:v>
                </c:pt>
                <c:pt idx="163">
                  <c:v>11741.6085361404</c:v>
                </c:pt>
                <c:pt idx="164">
                  <c:v>11741.6085361404</c:v>
                </c:pt>
                <c:pt idx="165">
                  <c:v>11741.6085361404</c:v>
                </c:pt>
                <c:pt idx="166">
                  <c:v>11741.6085361404</c:v>
                </c:pt>
                <c:pt idx="167">
                  <c:v>11741.6085361404</c:v>
                </c:pt>
                <c:pt idx="168">
                  <c:v>11741.6085361404</c:v>
                </c:pt>
                <c:pt idx="169">
                  <c:v>11741.6085361404</c:v>
                </c:pt>
                <c:pt idx="170">
                  <c:v>11741.6085361404</c:v>
                </c:pt>
                <c:pt idx="171">
                  <c:v>11741.6085361404</c:v>
                </c:pt>
                <c:pt idx="172">
                  <c:v>11741.6085361404</c:v>
                </c:pt>
                <c:pt idx="173">
                  <c:v>11741.6085361404</c:v>
                </c:pt>
                <c:pt idx="174">
                  <c:v>11741.6085361404</c:v>
                </c:pt>
                <c:pt idx="175">
                  <c:v>11741.6085361404</c:v>
                </c:pt>
                <c:pt idx="176">
                  <c:v>11741.6085361404</c:v>
                </c:pt>
                <c:pt idx="177">
                  <c:v>11741.6085361404</c:v>
                </c:pt>
                <c:pt idx="178">
                  <c:v>11741.6085361404</c:v>
                </c:pt>
                <c:pt idx="179">
                  <c:v>11741.6085361404</c:v>
                </c:pt>
                <c:pt idx="180">
                  <c:v>11741.6085361404</c:v>
                </c:pt>
                <c:pt idx="181">
                  <c:v>11741.6085361404</c:v>
                </c:pt>
                <c:pt idx="182">
                  <c:v>11741.6085361404</c:v>
                </c:pt>
                <c:pt idx="183">
                  <c:v>11741.6085361404</c:v>
                </c:pt>
                <c:pt idx="184">
                  <c:v>11741.6085361404</c:v>
                </c:pt>
                <c:pt idx="185">
                  <c:v>11741.6085361404</c:v>
                </c:pt>
                <c:pt idx="186">
                  <c:v>11741.6085361404</c:v>
                </c:pt>
                <c:pt idx="187">
                  <c:v>11741.6085361404</c:v>
                </c:pt>
                <c:pt idx="188">
                  <c:v>11741.6085361404</c:v>
                </c:pt>
                <c:pt idx="189">
                  <c:v>11741.6085361404</c:v>
                </c:pt>
                <c:pt idx="190">
                  <c:v>11741.6085361404</c:v>
                </c:pt>
                <c:pt idx="191">
                  <c:v>11741.6085361404</c:v>
                </c:pt>
                <c:pt idx="192">
                  <c:v>11741.6085361404</c:v>
                </c:pt>
                <c:pt idx="193">
                  <c:v>11741.6085361404</c:v>
                </c:pt>
                <c:pt idx="194">
                  <c:v>11741.6085361404</c:v>
                </c:pt>
                <c:pt idx="195">
                  <c:v>11741.6085361404</c:v>
                </c:pt>
                <c:pt idx="196">
                  <c:v>11741.6085361404</c:v>
                </c:pt>
                <c:pt idx="197">
                  <c:v>11741.6085361404</c:v>
                </c:pt>
                <c:pt idx="198">
                  <c:v>11741.6085361404</c:v>
                </c:pt>
                <c:pt idx="199">
                  <c:v>11741.6085361404</c:v>
                </c:pt>
                <c:pt idx="200">
                  <c:v>11741.6085361404</c:v>
                </c:pt>
                <c:pt idx="201">
                  <c:v>11741.6085361404</c:v>
                </c:pt>
                <c:pt idx="202">
                  <c:v>11741.6085361404</c:v>
                </c:pt>
                <c:pt idx="203">
                  <c:v>11741.6085361404</c:v>
                </c:pt>
                <c:pt idx="204">
                  <c:v>11741.6085361404</c:v>
                </c:pt>
                <c:pt idx="205">
                  <c:v>11741.6085361404</c:v>
                </c:pt>
                <c:pt idx="206">
                  <c:v>11741.6085361404</c:v>
                </c:pt>
                <c:pt idx="207">
                  <c:v>11741.6085361404</c:v>
                </c:pt>
                <c:pt idx="208">
                  <c:v>11741.6085361404</c:v>
                </c:pt>
                <c:pt idx="209">
                  <c:v>11741.6085361404</c:v>
                </c:pt>
                <c:pt idx="210">
                  <c:v>11741.6085361404</c:v>
                </c:pt>
                <c:pt idx="211">
                  <c:v>11741.6085361404</c:v>
                </c:pt>
                <c:pt idx="212">
                  <c:v>11741.6085361404</c:v>
                </c:pt>
                <c:pt idx="213">
                  <c:v>11741.6085361404</c:v>
                </c:pt>
                <c:pt idx="214">
                  <c:v>11741.6085361404</c:v>
                </c:pt>
                <c:pt idx="215">
                  <c:v>11741.6085361404</c:v>
                </c:pt>
                <c:pt idx="216">
                  <c:v>11741.6085361404</c:v>
                </c:pt>
                <c:pt idx="217">
                  <c:v>11741.6085361404</c:v>
                </c:pt>
                <c:pt idx="218">
                  <c:v>11741.6085361404</c:v>
                </c:pt>
                <c:pt idx="219">
                  <c:v>11741.6085361404</c:v>
                </c:pt>
                <c:pt idx="220">
                  <c:v>11741.6085361404</c:v>
                </c:pt>
                <c:pt idx="221">
                  <c:v>11741.6085361404</c:v>
                </c:pt>
                <c:pt idx="222">
                  <c:v>11741.6085361404</c:v>
                </c:pt>
                <c:pt idx="223">
                  <c:v>11741.6085361404</c:v>
                </c:pt>
                <c:pt idx="224">
                  <c:v>11741.6085361404</c:v>
                </c:pt>
                <c:pt idx="225">
                  <c:v>11741.6085361404</c:v>
                </c:pt>
                <c:pt idx="226">
                  <c:v>11741.6085361404</c:v>
                </c:pt>
                <c:pt idx="227">
                  <c:v>11741.6085361404</c:v>
                </c:pt>
                <c:pt idx="228">
                  <c:v>11741.6085361404</c:v>
                </c:pt>
                <c:pt idx="229">
                  <c:v>11741.6085361404</c:v>
                </c:pt>
                <c:pt idx="230">
                  <c:v>11741.6085361404</c:v>
                </c:pt>
                <c:pt idx="231">
                  <c:v>11741.6085361404</c:v>
                </c:pt>
                <c:pt idx="232">
                  <c:v>11741.6085361404</c:v>
                </c:pt>
                <c:pt idx="233">
                  <c:v>11741.6085361404</c:v>
                </c:pt>
                <c:pt idx="234">
                  <c:v>11741.6085361404</c:v>
                </c:pt>
                <c:pt idx="235">
                  <c:v>11741.6085361404</c:v>
                </c:pt>
                <c:pt idx="236">
                  <c:v>11741.6085361404</c:v>
                </c:pt>
                <c:pt idx="237">
                  <c:v>11741.6085361404</c:v>
                </c:pt>
                <c:pt idx="238">
                  <c:v>11741.6085361404</c:v>
                </c:pt>
                <c:pt idx="239">
                  <c:v>11741.6085361404</c:v>
                </c:pt>
                <c:pt idx="240">
                  <c:v>11741.6085361404</c:v>
                </c:pt>
                <c:pt idx="241">
                  <c:v>11741.6085361404</c:v>
                </c:pt>
                <c:pt idx="242">
                  <c:v>11741.6085361404</c:v>
                </c:pt>
                <c:pt idx="243">
                  <c:v>11741.6085361404</c:v>
                </c:pt>
                <c:pt idx="244">
                  <c:v>11741.6085361404</c:v>
                </c:pt>
                <c:pt idx="245">
                  <c:v>11741.6085361404</c:v>
                </c:pt>
                <c:pt idx="246">
                  <c:v>11741.6085361404</c:v>
                </c:pt>
                <c:pt idx="247">
                  <c:v>11741.6085361404</c:v>
                </c:pt>
                <c:pt idx="248">
                  <c:v>11741.6085361404</c:v>
                </c:pt>
                <c:pt idx="249">
                  <c:v>11741.6085361404</c:v>
                </c:pt>
                <c:pt idx="250">
                  <c:v>11741.6085361404</c:v>
                </c:pt>
                <c:pt idx="251">
                  <c:v>11741.6085361404</c:v>
                </c:pt>
                <c:pt idx="252">
                  <c:v>11741.6085361404</c:v>
                </c:pt>
                <c:pt idx="253">
                  <c:v>11741.6085361404</c:v>
                </c:pt>
                <c:pt idx="254">
                  <c:v>11741.6085361404</c:v>
                </c:pt>
                <c:pt idx="255">
                  <c:v>11741.6085361404</c:v>
                </c:pt>
                <c:pt idx="256">
                  <c:v>11741.6085361404</c:v>
                </c:pt>
                <c:pt idx="257">
                  <c:v>11741.6085361404</c:v>
                </c:pt>
                <c:pt idx="258">
                  <c:v>11741.6085361404</c:v>
                </c:pt>
                <c:pt idx="259">
                  <c:v>11741.6085361404</c:v>
                </c:pt>
                <c:pt idx="260">
                  <c:v>11741.6085361404</c:v>
                </c:pt>
                <c:pt idx="261">
                  <c:v>11741.6085361404</c:v>
                </c:pt>
                <c:pt idx="262">
                  <c:v>11741.6085361404</c:v>
                </c:pt>
                <c:pt idx="263">
                  <c:v>11741.6085361404</c:v>
                </c:pt>
                <c:pt idx="264">
                  <c:v>11741.6085361404</c:v>
                </c:pt>
                <c:pt idx="265">
                  <c:v>11741.6085361404</c:v>
                </c:pt>
                <c:pt idx="266">
                  <c:v>11741.6085361404</c:v>
                </c:pt>
                <c:pt idx="267">
                  <c:v>11741.6085361404</c:v>
                </c:pt>
                <c:pt idx="268">
                  <c:v>11741.6085361404</c:v>
                </c:pt>
                <c:pt idx="269">
                  <c:v>11741.6085361404</c:v>
                </c:pt>
                <c:pt idx="270">
                  <c:v>11741.6085361404</c:v>
                </c:pt>
                <c:pt idx="271">
                  <c:v>11741.6085361404</c:v>
                </c:pt>
                <c:pt idx="272">
                  <c:v>11741.6085361404</c:v>
                </c:pt>
                <c:pt idx="273">
                  <c:v>11741.6085361404</c:v>
                </c:pt>
                <c:pt idx="274">
                  <c:v>11741.6085361404</c:v>
                </c:pt>
                <c:pt idx="275">
                  <c:v>11741.6085361404</c:v>
                </c:pt>
                <c:pt idx="276">
                  <c:v>11741.6085361404</c:v>
                </c:pt>
                <c:pt idx="277">
                  <c:v>11741.6085361404</c:v>
                </c:pt>
                <c:pt idx="278">
                  <c:v>11741.6085361404</c:v>
                </c:pt>
                <c:pt idx="279">
                  <c:v>11741.6085361404</c:v>
                </c:pt>
                <c:pt idx="280">
                  <c:v>11741.6085361404</c:v>
                </c:pt>
                <c:pt idx="281">
                  <c:v>11741.6085361404</c:v>
                </c:pt>
                <c:pt idx="282">
                  <c:v>11741.6085361404</c:v>
                </c:pt>
                <c:pt idx="283">
                  <c:v>11741.6085361404</c:v>
                </c:pt>
                <c:pt idx="284">
                  <c:v>11741.6085361404</c:v>
                </c:pt>
                <c:pt idx="285">
                  <c:v>11741.6085361404</c:v>
                </c:pt>
                <c:pt idx="286">
                  <c:v>11741.6085361404</c:v>
                </c:pt>
                <c:pt idx="287">
                  <c:v>11741.6085361404</c:v>
                </c:pt>
                <c:pt idx="288">
                  <c:v>11741.6085361404</c:v>
                </c:pt>
                <c:pt idx="289">
                  <c:v>11741.6085361404</c:v>
                </c:pt>
                <c:pt idx="290">
                  <c:v>11741.6085361404</c:v>
                </c:pt>
                <c:pt idx="291">
                  <c:v>11741.6085361404</c:v>
                </c:pt>
                <c:pt idx="292">
                  <c:v>11741.6085361404</c:v>
                </c:pt>
                <c:pt idx="293">
                  <c:v>11741.6085361404</c:v>
                </c:pt>
                <c:pt idx="294">
                  <c:v>11741.6085361404</c:v>
                </c:pt>
                <c:pt idx="295">
                  <c:v>11741.6085361404</c:v>
                </c:pt>
                <c:pt idx="296">
                  <c:v>11741.6085361404</c:v>
                </c:pt>
                <c:pt idx="297">
                  <c:v>11741.6085361404</c:v>
                </c:pt>
                <c:pt idx="298">
                  <c:v>11741.6085361404</c:v>
                </c:pt>
                <c:pt idx="299">
                  <c:v>11741.6085361404</c:v>
                </c:pt>
                <c:pt idx="300">
                  <c:v>11741.6085361404</c:v>
                </c:pt>
                <c:pt idx="301">
                  <c:v>11741.6085361404</c:v>
                </c:pt>
                <c:pt idx="302">
                  <c:v>11741.6085361404</c:v>
                </c:pt>
                <c:pt idx="303">
                  <c:v>11741.6085361404</c:v>
                </c:pt>
                <c:pt idx="304">
                  <c:v>11741.6085361404</c:v>
                </c:pt>
                <c:pt idx="305">
                  <c:v>11741.6085361404</c:v>
                </c:pt>
                <c:pt idx="306">
                  <c:v>11741.6085361404</c:v>
                </c:pt>
                <c:pt idx="307">
                  <c:v>11741.6085361404</c:v>
                </c:pt>
                <c:pt idx="308">
                  <c:v>11741.6085361404</c:v>
                </c:pt>
                <c:pt idx="309">
                  <c:v>11741.6085361404</c:v>
                </c:pt>
                <c:pt idx="310">
                  <c:v>11741.6085361404</c:v>
                </c:pt>
                <c:pt idx="311">
                  <c:v>11741.6085361404</c:v>
                </c:pt>
                <c:pt idx="312">
                  <c:v>11741.6085361404</c:v>
                </c:pt>
                <c:pt idx="313">
                  <c:v>11741.6085361404</c:v>
                </c:pt>
                <c:pt idx="314">
                  <c:v>11741.6085361404</c:v>
                </c:pt>
                <c:pt idx="315">
                  <c:v>11741.6085361404</c:v>
                </c:pt>
                <c:pt idx="316">
                  <c:v>11741.6085361404</c:v>
                </c:pt>
                <c:pt idx="317">
                  <c:v>11741.6085361404</c:v>
                </c:pt>
                <c:pt idx="318">
                  <c:v>11741.6085361404</c:v>
                </c:pt>
                <c:pt idx="319">
                  <c:v>11741.6085361404</c:v>
                </c:pt>
                <c:pt idx="320">
                  <c:v>11741.6085361404</c:v>
                </c:pt>
                <c:pt idx="321">
                  <c:v>11741.6085361404</c:v>
                </c:pt>
                <c:pt idx="322">
                  <c:v>11741.6085361404</c:v>
                </c:pt>
                <c:pt idx="323">
                  <c:v>11741.6085361404</c:v>
                </c:pt>
                <c:pt idx="324">
                  <c:v>11741.6085361404</c:v>
                </c:pt>
                <c:pt idx="325">
                  <c:v>11741.6085361404</c:v>
                </c:pt>
                <c:pt idx="326">
                  <c:v>11741.6085361404</c:v>
                </c:pt>
                <c:pt idx="327">
                  <c:v>11741.6085361404</c:v>
                </c:pt>
                <c:pt idx="328">
                  <c:v>11741.6085361404</c:v>
                </c:pt>
                <c:pt idx="329">
                  <c:v>11741.6085361404</c:v>
                </c:pt>
                <c:pt idx="330">
                  <c:v>11741.6085361404</c:v>
                </c:pt>
                <c:pt idx="331">
                  <c:v>11741.6085361404</c:v>
                </c:pt>
                <c:pt idx="332">
                  <c:v>11741.6085361404</c:v>
                </c:pt>
                <c:pt idx="333">
                  <c:v>11741.6085361404</c:v>
                </c:pt>
                <c:pt idx="334">
                  <c:v>11741.6085361404</c:v>
                </c:pt>
                <c:pt idx="335">
                  <c:v>11741.6085361404</c:v>
                </c:pt>
                <c:pt idx="336">
                  <c:v>11741.6085361404</c:v>
                </c:pt>
                <c:pt idx="337">
                  <c:v>11741.6085361404</c:v>
                </c:pt>
                <c:pt idx="338">
                  <c:v>11741.6085361404</c:v>
                </c:pt>
                <c:pt idx="339">
                  <c:v>11741.6085361404</c:v>
                </c:pt>
                <c:pt idx="340">
                  <c:v>11741.6085361404</c:v>
                </c:pt>
                <c:pt idx="341">
                  <c:v>11741.6085361404</c:v>
                </c:pt>
                <c:pt idx="342">
                  <c:v>11741.6085361404</c:v>
                </c:pt>
                <c:pt idx="343">
                  <c:v>11741.6085361404</c:v>
                </c:pt>
                <c:pt idx="344">
                  <c:v>11741.6085361404</c:v>
                </c:pt>
                <c:pt idx="345">
                  <c:v>11741.6085361404</c:v>
                </c:pt>
                <c:pt idx="346">
                  <c:v>11741.6085361404</c:v>
                </c:pt>
                <c:pt idx="347">
                  <c:v>11741.6085361404</c:v>
                </c:pt>
                <c:pt idx="348">
                  <c:v>11741.6085361404</c:v>
                </c:pt>
                <c:pt idx="349">
                  <c:v>11741.6085361404</c:v>
                </c:pt>
                <c:pt idx="350">
                  <c:v>11741.6085361404</c:v>
                </c:pt>
                <c:pt idx="351">
                  <c:v>11741.6085361404</c:v>
                </c:pt>
                <c:pt idx="352">
                  <c:v>11741.6085361404</c:v>
                </c:pt>
                <c:pt idx="353">
                  <c:v>11741.6085361404</c:v>
                </c:pt>
                <c:pt idx="354">
                  <c:v>11741.6085361404</c:v>
                </c:pt>
                <c:pt idx="355">
                  <c:v>11741.6085361404</c:v>
                </c:pt>
                <c:pt idx="356">
                  <c:v>11741.6085361404</c:v>
                </c:pt>
                <c:pt idx="357">
                  <c:v>11741.6085361404</c:v>
                </c:pt>
                <c:pt idx="358">
                  <c:v>11741.6085361404</c:v>
                </c:pt>
                <c:pt idx="359">
                  <c:v>11741.6085361404</c:v>
                </c:pt>
                <c:pt idx="360">
                  <c:v>11741.6085361404</c:v>
                </c:pt>
                <c:pt idx="361">
                  <c:v>11741.6085361404</c:v>
                </c:pt>
                <c:pt idx="362">
                  <c:v>11741.6085361404</c:v>
                </c:pt>
                <c:pt idx="363">
                  <c:v>11741.6085361404</c:v>
                </c:pt>
                <c:pt idx="364">
                  <c:v>11741.6085361404</c:v>
                </c:pt>
                <c:pt idx="365">
                  <c:v>11741.6085361404</c:v>
                </c:pt>
                <c:pt idx="366">
                  <c:v>11741.6085361404</c:v>
                </c:pt>
                <c:pt idx="367">
                  <c:v>11741.6085361404</c:v>
                </c:pt>
                <c:pt idx="368">
                  <c:v>11741.6085361404</c:v>
                </c:pt>
                <c:pt idx="369">
                  <c:v>11741.6085361404</c:v>
                </c:pt>
                <c:pt idx="370">
                  <c:v>11741.6085361404</c:v>
                </c:pt>
                <c:pt idx="371">
                  <c:v>11741.6085361404</c:v>
                </c:pt>
                <c:pt idx="372">
                  <c:v>11741.6085361404</c:v>
                </c:pt>
                <c:pt idx="373">
                  <c:v>11741.6085361404</c:v>
                </c:pt>
                <c:pt idx="374">
                  <c:v>11741.6085361404</c:v>
                </c:pt>
                <c:pt idx="375">
                  <c:v>11741.6085361404</c:v>
                </c:pt>
                <c:pt idx="376">
                  <c:v>11741.6085361404</c:v>
                </c:pt>
                <c:pt idx="377">
                  <c:v>11741.6085361404</c:v>
                </c:pt>
                <c:pt idx="378">
                  <c:v>11741.6085361404</c:v>
                </c:pt>
                <c:pt idx="379">
                  <c:v>11741.6085361404</c:v>
                </c:pt>
                <c:pt idx="380">
                  <c:v>11741.6085361404</c:v>
                </c:pt>
                <c:pt idx="381">
                  <c:v>11741.6085361404</c:v>
                </c:pt>
                <c:pt idx="382">
                  <c:v>11741.6085361404</c:v>
                </c:pt>
                <c:pt idx="383">
                  <c:v>11741.6085361404</c:v>
                </c:pt>
                <c:pt idx="384">
                  <c:v>11741.6085361404</c:v>
                </c:pt>
                <c:pt idx="385">
                  <c:v>11741.6085361404</c:v>
                </c:pt>
                <c:pt idx="386">
                  <c:v>11741.6085361404</c:v>
                </c:pt>
                <c:pt idx="387">
                  <c:v>11741.6085361404</c:v>
                </c:pt>
                <c:pt idx="388">
                  <c:v>11741.6085361404</c:v>
                </c:pt>
                <c:pt idx="389">
                  <c:v>11741.6085361404</c:v>
                </c:pt>
                <c:pt idx="390">
                  <c:v>11741.6085361404</c:v>
                </c:pt>
                <c:pt idx="391">
                  <c:v>11741.6085361404</c:v>
                </c:pt>
                <c:pt idx="392">
                  <c:v>11741.6085361404</c:v>
                </c:pt>
                <c:pt idx="393">
                  <c:v>11741.6085361404</c:v>
                </c:pt>
                <c:pt idx="394">
                  <c:v>11741.6085361404</c:v>
                </c:pt>
                <c:pt idx="395">
                  <c:v>11741.6085361404</c:v>
                </c:pt>
                <c:pt idx="396">
                  <c:v>11741.6085361404</c:v>
                </c:pt>
                <c:pt idx="397">
                  <c:v>11741.6085361404</c:v>
                </c:pt>
                <c:pt idx="398">
                  <c:v>11741.6085361404</c:v>
                </c:pt>
                <c:pt idx="399">
                  <c:v>11741.6085361404</c:v>
                </c:pt>
                <c:pt idx="400">
                  <c:v>11741.6085361404</c:v>
                </c:pt>
                <c:pt idx="401">
                  <c:v>11741.6085361404</c:v>
                </c:pt>
                <c:pt idx="402">
                  <c:v>11741.6085361404</c:v>
                </c:pt>
                <c:pt idx="403">
                  <c:v>11741.6085361404</c:v>
                </c:pt>
                <c:pt idx="404">
                  <c:v>11741.6085361404</c:v>
                </c:pt>
                <c:pt idx="405">
                  <c:v>11741.6085361404</c:v>
                </c:pt>
                <c:pt idx="406">
                  <c:v>11741.6085361404</c:v>
                </c:pt>
                <c:pt idx="407">
                  <c:v>11741.6085361404</c:v>
                </c:pt>
                <c:pt idx="408">
                  <c:v>11741.6085361404</c:v>
                </c:pt>
                <c:pt idx="409">
                  <c:v>11741.6085361404</c:v>
                </c:pt>
                <c:pt idx="410">
                  <c:v>11741.6085361404</c:v>
                </c:pt>
                <c:pt idx="411">
                  <c:v>11741.6085361404</c:v>
                </c:pt>
                <c:pt idx="412">
                  <c:v>11741.6085361404</c:v>
                </c:pt>
                <c:pt idx="413">
                  <c:v>11741.6085361404</c:v>
                </c:pt>
                <c:pt idx="414">
                  <c:v>11741.6085361404</c:v>
                </c:pt>
                <c:pt idx="415">
                  <c:v>11741.6085361404</c:v>
                </c:pt>
                <c:pt idx="416">
                  <c:v>11741.6085361404</c:v>
                </c:pt>
                <c:pt idx="417">
                  <c:v>11741.6085361404</c:v>
                </c:pt>
                <c:pt idx="418">
                  <c:v>11741.6085361404</c:v>
                </c:pt>
                <c:pt idx="419">
                  <c:v>11741.6085361404</c:v>
                </c:pt>
                <c:pt idx="420">
                  <c:v>11741.6085361404</c:v>
                </c:pt>
                <c:pt idx="421">
                  <c:v>11741.6085361404</c:v>
                </c:pt>
                <c:pt idx="422">
                  <c:v>11741.6085361404</c:v>
                </c:pt>
                <c:pt idx="423">
                  <c:v>11741.6085361404</c:v>
                </c:pt>
                <c:pt idx="424">
                  <c:v>11741.6085361404</c:v>
                </c:pt>
                <c:pt idx="425">
                  <c:v>11741.6085361404</c:v>
                </c:pt>
                <c:pt idx="426">
                  <c:v>11741.6085361404</c:v>
                </c:pt>
                <c:pt idx="427">
                  <c:v>11741.6085361404</c:v>
                </c:pt>
                <c:pt idx="428">
                  <c:v>11741.6085361404</c:v>
                </c:pt>
                <c:pt idx="429">
                  <c:v>11741.6085361404</c:v>
                </c:pt>
                <c:pt idx="430">
                  <c:v>11741.6085361404</c:v>
                </c:pt>
                <c:pt idx="431">
                  <c:v>11741.6085361404</c:v>
                </c:pt>
                <c:pt idx="432">
                  <c:v>11741.6085361404</c:v>
                </c:pt>
                <c:pt idx="433">
                  <c:v>11741.6085361404</c:v>
                </c:pt>
                <c:pt idx="434">
                  <c:v>11741.6085361404</c:v>
                </c:pt>
                <c:pt idx="435">
                  <c:v>11741.6085361404</c:v>
                </c:pt>
                <c:pt idx="436">
                  <c:v>11741.6085361404</c:v>
                </c:pt>
                <c:pt idx="437">
                  <c:v>11741.6085361404</c:v>
                </c:pt>
                <c:pt idx="438">
                  <c:v>11741.6085361404</c:v>
                </c:pt>
                <c:pt idx="439">
                  <c:v>11741.6085361404</c:v>
                </c:pt>
                <c:pt idx="440">
                  <c:v>11741.6085361404</c:v>
                </c:pt>
                <c:pt idx="441">
                  <c:v>11741.6085361404</c:v>
                </c:pt>
                <c:pt idx="442">
                  <c:v>11741.6085361404</c:v>
                </c:pt>
                <c:pt idx="443">
                  <c:v>11741.6085361404</c:v>
                </c:pt>
                <c:pt idx="444">
                  <c:v>11741.6085361404</c:v>
                </c:pt>
                <c:pt idx="445">
                  <c:v>11741.6085361404</c:v>
                </c:pt>
                <c:pt idx="446">
                  <c:v>11741.6085361404</c:v>
                </c:pt>
                <c:pt idx="447">
                  <c:v>11741.6085361404</c:v>
                </c:pt>
                <c:pt idx="448">
                  <c:v>11741.6085361404</c:v>
                </c:pt>
                <c:pt idx="449">
                  <c:v>11741.6085361404</c:v>
                </c:pt>
                <c:pt idx="450">
                  <c:v>11741.6085361404</c:v>
                </c:pt>
                <c:pt idx="451">
                  <c:v>11741.6085361404</c:v>
                </c:pt>
                <c:pt idx="452">
                  <c:v>11741.6085361404</c:v>
                </c:pt>
                <c:pt idx="453">
                  <c:v>11741.6085361404</c:v>
                </c:pt>
                <c:pt idx="454">
                  <c:v>11741.6085361404</c:v>
                </c:pt>
                <c:pt idx="455">
                  <c:v>11741.6085361404</c:v>
                </c:pt>
                <c:pt idx="456">
                  <c:v>11741.6085361404</c:v>
                </c:pt>
                <c:pt idx="457">
                  <c:v>11741.6085361404</c:v>
                </c:pt>
                <c:pt idx="458">
                  <c:v>11741.6085361404</c:v>
                </c:pt>
                <c:pt idx="459">
                  <c:v>11741.6085361404</c:v>
                </c:pt>
                <c:pt idx="460">
                  <c:v>11741.6085361404</c:v>
                </c:pt>
                <c:pt idx="461">
                  <c:v>11741.6085361404</c:v>
                </c:pt>
                <c:pt idx="462">
                  <c:v>11741.6085361404</c:v>
                </c:pt>
                <c:pt idx="463">
                  <c:v>11741.6085361404</c:v>
                </c:pt>
                <c:pt idx="464">
                  <c:v>11741.6085361404</c:v>
                </c:pt>
                <c:pt idx="465">
                  <c:v>11741.6085361404</c:v>
                </c:pt>
                <c:pt idx="466">
                  <c:v>11741.6085361404</c:v>
                </c:pt>
                <c:pt idx="467">
                  <c:v>11741.6085361404</c:v>
                </c:pt>
                <c:pt idx="468">
                  <c:v>11741.6085361404</c:v>
                </c:pt>
                <c:pt idx="469">
                  <c:v>11741.6085361404</c:v>
                </c:pt>
                <c:pt idx="470">
                  <c:v>11741.6085361404</c:v>
                </c:pt>
                <c:pt idx="471">
                  <c:v>11741.6085361404</c:v>
                </c:pt>
                <c:pt idx="472">
                  <c:v>11741.6085361404</c:v>
                </c:pt>
                <c:pt idx="473">
                  <c:v>11741.6085361404</c:v>
                </c:pt>
                <c:pt idx="474">
                  <c:v>11741.6085361404</c:v>
                </c:pt>
                <c:pt idx="475">
                  <c:v>11741.6085361404</c:v>
                </c:pt>
                <c:pt idx="476">
                  <c:v>11741.6085361404</c:v>
                </c:pt>
                <c:pt idx="477">
                  <c:v>11741.6085361404</c:v>
                </c:pt>
                <c:pt idx="478">
                  <c:v>11741.6085361404</c:v>
                </c:pt>
                <c:pt idx="479">
                  <c:v>11741.6085361404</c:v>
                </c:pt>
                <c:pt idx="480">
                  <c:v>11741.6085361404</c:v>
                </c:pt>
                <c:pt idx="481">
                  <c:v>11741.6085361404</c:v>
                </c:pt>
                <c:pt idx="482">
                  <c:v>11741.6085361404</c:v>
                </c:pt>
                <c:pt idx="483">
                  <c:v>11741.6085361404</c:v>
                </c:pt>
                <c:pt idx="484">
                  <c:v>11741.6085361404</c:v>
                </c:pt>
                <c:pt idx="485">
                  <c:v>11741.6085361404</c:v>
                </c:pt>
                <c:pt idx="486">
                  <c:v>11741.6085361404</c:v>
                </c:pt>
                <c:pt idx="487">
                  <c:v>11741.6085361404</c:v>
                </c:pt>
                <c:pt idx="488">
                  <c:v>11741.6085361404</c:v>
                </c:pt>
                <c:pt idx="489">
                  <c:v>11741.6085361404</c:v>
                </c:pt>
                <c:pt idx="490">
                  <c:v>11741.6085361404</c:v>
                </c:pt>
                <c:pt idx="491">
                  <c:v>11741.6085361404</c:v>
                </c:pt>
                <c:pt idx="492">
                  <c:v>11741.6085361404</c:v>
                </c:pt>
                <c:pt idx="493">
                  <c:v>11741.6085361404</c:v>
                </c:pt>
                <c:pt idx="494">
                  <c:v>11741.6085361404</c:v>
                </c:pt>
                <c:pt idx="495">
                  <c:v>11741.6085361404</c:v>
                </c:pt>
                <c:pt idx="496">
                  <c:v>11741.6085361404</c:v>
                </c:pt>
                <c:pt idx="497">
                  <c:v>11741.6085361404</c:v>
                </c:pt>
                <c:pt idx="498">
                  <c:v>11741.6085361404</c:v>
                </c:pt>
                <c:pt idx="499">
                  <c:v>11741.6085361404</c:v>
                </c:pt>
                <c:pt idx="500">
                  <c:v>11741.6085361404</c:v>
                </c:pt>
                <c:pt idx="501">
                  <c:v>11741.6085361404</c:v>
                </c:pt>
                <c:pt idx="502">
                  <c:v>11741.6085361404</c:v>
                </c:pt>
                <c:pt idx="503">
                  <c:v>11741.6085361404</c:v>
                </c:pt>
                <c:pt idx="504">
                  <c:v>11741.6085361404</c:v>
                </c:pt>
                <c:pt idx="505">
                  <c:v>11741.6085361404</c:v>
                </c:pt>
                <c:pt idx="506">
                  <c:v>11741.6085361404</c:v>
                </c:pt>
                <c:pt idx="507">
                  <c:v>11741.6085361404</c:v>
                </c:pt>
                <c:pt idx="508">
                  <c:v>11741.6085361404</c:v>
                </c:pt>
                <c:pt idx="509">
                  <c:v>11741.6085361404</c:v>
                </c:pt>
                <c:pt idx="510">
                  <c:v>11741.6085361404</c:v>
                </c:pt>
                <c:pt idx="511">
                  <c:v>11741.6085361404</c:v>
                </c:pt>
                <c:pt idx="512">
                  <c:v>11741.6085361404</c:v>
                </c:pt>
                <c:pt idx="513">
                  <c:v>11741.6085361404</c:v>
                </c:pt>
                <c:pt idx="514">
                  <c:v>11741.6085361404</c:v>
                </c:pt>
                <c:pt idx="515">
                  <c:v>11741.6085361404</c:v>
                </c:pt>
                <c:pt idx="516">
                  <c:v>11741.6085361404</c:v>
                </c:pt>
                <c:pt idx="517">
                  <c:v>11741.6085361404</c:v>
                </c:pt>
                <c:pt idx="518">
                  <c:v>11741.6085361404</c:v>
                </c:pt>
                <c:pt idx="519">
                  <c:v>11741.6085361404</c:v>
                </c:pt>
                <c:pt idx="520">
                  <c:v>11741.6085361404</c:v>
                </c:pt>
                <c:pt idx="521">
                  <c:v>11741.6085361404</c:v>
                </c:pt>
                <c:pt idx="522">
                  <c:v>11741.6085361404</c:v>
                </c:pt>
                <c:pt idx="523">
                  <c:v>11741.6085361404</c:v>
                </c:pt>
                <c:pt idx="524">
                  <c:v>11741.6085361404</c:v>
                </c:pt>
                <c:pt idx="525">
                  <c:v>11741.6085361404</c:v>
                </c:pt>
                <c:pt idx="526">
                  <c:v>11741.6085361404</c:v>
                </c:pt>
                <c:pt idx="527">
                  <c:v>11741.6085361404</c:v>
                </c:pt>
                <c:pt idx="528">
                  <c:v>11741.6085361404</c:v>
                </c:pt>
                <c:pt idx="529">
                  <c:v>11741.6085361404</c:v>
                </c:pt>
                <c:pt idx="530">
                  <c:v>11741.6085361404</c:v>
                </c:pt>
                <c:pt idx="531">
                  <c:v>11741.6085361404</c:v>
                </c:pt>
                <c:pt idx="532">
                  <c:v>11741.6085361404</c:v>
                </c:pt>
                <c:pt idx="533">
                  <c:v>11741.6085361404</c:v>
                </c:pt>
                <c:pt idx="534">
                  <c:v>11741.6085361404</c:v>
                </c:pt>
                <c:pt idx="535">
                  <c:v>11741.6085361404</c:v>
                </c:pt>
                <c:pt idx="536">
                  <c:v>11741.6085361404</c:v>
                </c:pt>
                <c:pt idx="537">
                  <c:v>11741.6085361404</c:v>
                </c:pt>
                <c:pt idx="538">
                  <c:v>11741.6085361404</c:v>
                </c:pt>
                <c:pt idx="539">
                  <c:v>11741.6085361404</c:v>
                </c:pt>
                <c:pt idx="540">
                  <c:v>11741.6085361404</c:v>
                </c:pt>
                <c:pt idx="541">
                  <c:v>11741.6085361404</c:v>
                </c:pt>
                <c:pt idx="542">
                  <c:v>11741.6085361404</c:v>
                </c:pt>
                <c:pt idx="543">
                  <c:v>11741.6085361404</c:v>
                </c:pt>
                <c:pt idx="544">
                  <c:v>11741.6085361404</c:v>
                </c:pt>
                <c:pt idx="545">
                  <c:v>11741.6085361404</c:v>
                </c:pt>
                <c:pt idx="546">
                  <c:v>11741.6085361404</c:v>
                </c:pt>
                <c:pt idx="547">
                  <c:v>11741.6085361404</c:v>
                </c:pt>
                <c:pt idx="548">
                  <c:v>11741.6085361404</c:v>
                </c:pt>
                <c:pt idx="549">
                  <c:v>11741.6085361404</c:v>
                </c:pt>
                <c:pt idx="550">
                  <c:v>11741.6085361404</c:v>
                </c:pt>
                <c:pt idx="551">
                  <c:v>11741.6085361404</c:v>
                </c:pt>
                <c:pt idx="552">
                  <c:v>11741.6085361404</c:v>
                </c:pt>
                <c:pt idx="553">
                  <c:v>11741.6085361404</c:v>
                </c:pt>
                <c:pt idx="554">
                  <c:v>11741.6085361404</c:v>
                </c:pt>
                <c:pt idx="555">
                  <c:v>11741.6085361404</c:v>
                </c:pt>
                <c:pt idx="556">
                  <c:v>11741.6085361404</c:v>
                </c:pt>
                <c:pt idx="557">
                  <c:v>11741.6085361404</c:v>
                </c:pt>
                <c:pt idx="558">
                  <c:v>11741.6085361404</c:v>
                </c:pt>
                <c:pt idx="559">
                  <c:v>11741.6085361404</c:v>
                </c:pt>
                <c:pt idx="560">
                  <c:v>11741.6085361404</c:v>
                </c:pt>
                <c:pt idx="561">
                  <c:v>11741.6085361404</c:v>
                </c:pt>
                <c:pt idx="562">
                  <c:v>11741.6085361404</c:v>
                </c:pt>
                <c:pt idx="563">
                  <c:v>11741.6085361404</c:v>
                </c:pt>
                <c:pt idx="564">
                  <c:v>11741.6085361404</c:v>
                </c:pt>
                <c:pt idx="565">
                  <c:v>11741.6085361404</c:v>
                </c:pt>
                <c:pt idx="566">
                  <c:v>11741.6085361404</c:v>
                </c:pt>
                <c:pt idx="567">
                  <c:v>11741.6085361404</c:v>
                </c:pt>
                <c:pt idx="568">
                  <c:v>11741.6085361404</c:v>
                </c:pt>
                <c:pt idx="569">
                  <c:v>11741.6085361404</c:v>
                </c:pt>
                <c:pt idx="570">
                  <c:v>11741.6085361404</c:v>
                </c:pt>
                <c:pt idx="571">
                  <c:v>11741.6085361404</c:v>
                </c:pt>
                <c:pt idx="572">
                  <c:v>11741.6085361404</c:v>
                </c:pt>
                <c:pt idx="573">
                  <c:v>11741.6085361404</c:v>
                </c:pt>
                <c:pt idx="574">
                  <c:v>11741.6085361404</c:v>
                </c:pt>
                <c:pt idx="575">
                  <c:v>11741.6085361404</c:v>
                </c:pt>
                <c:pt idx="576">
                  <c:v>11741.6085361404</c:v>
                </c:pt>
                <c:pt idx="577">
                  <c:v>11741.6085361404</c:v>
                </c:pt>
                <c:pt idx="578">
                  <c:v>11741.6085361404</c:v>
                </c:pt>
                <c:pt idx="579">
                  <c:v>11741.6085361404</c:v>
                </c:pt>
                <c:pt idx="580">
                  <c:v>11741.6085361404</c:v>
                </c:pt>
                <c:pt idx="581">
                  <c:v>11741.6085361404</c:v>
                </c:pt>
                <c:pt idx="582">
                  <c:v>11741.6085361404</c:v>
                </c:pt>
                <c:pt idx="583">
                  <c:v>11741.6085361404</c:v>
                </c:pt>
                <c:pt idx="584">
                  <c:v>11741.6085361404</c:v>
                </c:pt>
                <c:pt idx="585">
                  <c:v>11741.6085361404</c:v>
                </c:pt>
                <c:pt idx="586">
                  <c:v>11741.6085361404</c:v>
                </c:pt>
                <c:pt idx="587">
                  <c:v>11741.6085361404</c:v>
                </c:pt>
                <c:pt idx="588">
                  <c:v>11741.6085361404</c:v>
                </c:pt>
                <c:pt idx="589">
                  <c:v>11741.6085361404</c:v>
                </c:pt>
                <c:pt idx="590">
                  <c:v>11741.6085361404</c:v>
                </c:pt>
                <c:pt idx="591">
                  <c:v>11741.6085361404</c:v>
                </c:pt>
                <c:pt idx="592">
                  <c:v>11741.6085361404</c:v>
                </c:pt>
                <c:pt idx="593">
                  <c:v>11741.6085361404</c:v>
                </c:pt>
                <c:pt idx="594">
                  <c:v>11741.6085361404</c:v>
                </c:pt>
                <c:pt idx="595">
                  <c:v>11741.6085361404</c:v>
                </c:pt>
                <c:pt idx="596">
                  <c:v>11741.6085361404</c:v>
                </c:pt>
                <c:pt idx="597">
                  <c:v>11741.6085361404</c:v>
                </c:pt>
                <c:pt idx="598">
                  <c:v>11741.6085361404</c:v>
                </c:pt>
                <c:pt idx="599">
                  <c:v>11741.6085361404</c:v>
                </c:pt>
                <c:pt idx="600">
                  <c:v>11741.6085361404</c:v>
                </c:pt>
                <c:pt idx="601">
                  <c:v>11741.6085361404</c:v>
                </c:pt>
                <c:pt idx="602">
                  <c:v>11741.6085361404</c:v>
                </c:pt>
                <c:pt idx="603">
                  <c:v>11741.6085361404</c:v>
                </c:pt>
                <c:pt idx="604">
                  <c:v>11741.6085361404</c:v>
                </c:pt>
                <c:pt idx="605">
                  <c:v>11741.6085361404</c:v>
                </c:pt>
                <c:pt idx="606">
                  <c:v>11741.6085361404</c:v>
                </c:pt>
                <c:pt idx="607">
                  <c:v>11741.6085361404</c:v>
                </c:pt>
                <c:pt idx="608">
                  <c:v>11741.6085361404</c:v>
                </c:pt>
                <c:pt idx="609">
                  <c:v>11741.6085361404</c:v>
                </c:pt>
                <c:pt idx="610">
                  <c:v>11741.6085361404</c:v>
                </c:pt>
                <c:pt idx="611">
                  <c:v>11741.6085361404</c:v>
                </c:pt>
                <c:pt idx="612">
                  <c:v>11741.6085361404</c:v>
                </c:pt>
                <c:pt idx="613">
                  <c:v>11741.6085361404</c:v>
                </c:pt>
                <c:pt idx="614">
                  <c:v>11741.6085361404</c:v>
                </c:pt>
                <c:pt idx="615">
                  <c:v>11741.6085361404</c:v>
                </c:pt>
                <c:pt idx="616">
                  <c:v>11741.6085361404</c:v>
                </c:pt>
                <c:pt idx="617">
                  <c:v>11741.6085361404</c:v>
                </c:pt>
                <c:pt idx="618">
                  <c:v>11741.6085361404</c:v>
                </c:pt>
                <c:pt idx="619">
                  <c:v>11741.6085361404</c:v>
                </c:pt>
                <c:pt idx="620">
                  <c:v>11741.6085361404</c:v>
                </c:pt>
                <c:pt idx="621">
                  <c:v>11741.6085361404</c:v>
                </c:pt>
                <c:pt idx="622">
                  <c:v>11741.6085361404</c:v>
                </c:pt>
                <c:pt idx="623">
                  <c:v>11741.6085361404</c:v>
                </c:pt>
                <c:pt idx="624">
                  <c:v>11741.6085361404</c:v>
                </c:pt>
                <c:pt idx="625">
                  <c:v>11741.6085361404</c:v>
                </c:pt>
                <c:pt idx="626">
                  <c:v>11741.6085361404</c:v>
                </c:pt>
                <c:pt idx="627">
                  <c:v>11741.6085361404</c:v>
                </c:pt>
                <c:pt idx="628">
                  <c:v>11741.6085361404</c:v>
                </c:pt>
                <c:pt idx="629">
                  <c:v>11741.6085361404</c:v>
                </c:pt>
                <c:pt idx="630">
                  <c:v>11741.6085361404</c:v>
                </c:pt>
                <c:pt idx="631">
                  <c:v>11741.6085361404</c:v>
                </c:pt>
                <c:pt idx="632">
                  <c:v>11741.6085361404</c:v>
                </c:pt>
                <c:pt idx="633">
                  <c:v>11741.6085361404</c:v>
                </c:pt>
                <c:pt idx="634">
                  <c:v>11741.6085361404</c:v>
                </c:pt>
                <c:pt idx="635">
                  <c:v>11741.6085361404</c:v>
                </c:pt>
                <c:pt idx="636">
                  <c:v>11741.6085361404</c:v>
                </c:pt>
                <c:pt idx="637">
                  <c:v>11741.6085361404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Trans!$C$2:$C$639</c:f>
              <c:numCache>
                <c:formatCode>General</c:formatCode>
                <c:ptCount val="638"/>
                <c:pt idx="0">
                  <c:v>15676.7323712541</c:v>
                </c:pt>
                <c:pt idx="1">
                  <c:v>15676.7323712541</c:v>
                </c:pt>
                <c:pt idx="2">
                  <c:v>15676.7323712541</c:v>
                </c:pt>
                <c:pt idx="3">
                  <c:v>15676.7323712541</c:v>
                </c:pt>
                <c:pt idx="4">
                  <c:v>15676.7323712541</c:v>
                </c:pt>
                <c:pt idx="5">
                  <c:v>15676.7323712541</c:v>
                </c:pt>
                <c:pt idx="6">
                  <c:v>15676.7323712541</c:v>
                </c:pt>
                <c:pt idx="7">
                  <c:v>15676.7323712541</c:v>
                </c:pt>
                <c:pt idx="8">
                  <c:v>15676.7323712541</c:v>
                </c:pt>
                <c:pt idx="9">
                  <c:v>15676.7323712541</c:v>
                </c:pt>
                <c:pt idx="10">
                  <c:v>15676.7323712541</c:v>
                </c:pt>
                <c:pt idx="11">
                  <c:v>15676.7323712541</c:v>
                </c:pt>
                <c:pt idx="12">
                  <c:v>15676.7323712541</c:v>
                </c:pt>
                <c:pt idx="13">
                  <c:v>15676.7323712541</c:v>
                </c:pt>
                <c:pt idx="14">
                  <c:v>15676.7323712541</c:v>
                </c:pt>
                <c:pt idx="15">
                  <c:v>15676.7323712541</c:v>
                </c:pt>
                <c:pt idx="16">
                  <c:v>15676.7323712541</c:v>
                </c:pt>
                <c:pt idx="17">
                  <c:v>15676.7323712541</c:v>
                </c:pt>
                <c:pt idx="18">
                  <c:v>15676.7323712541</c:v>
                </c:pt>
                <c:pt idx="19">
                  <c:v>15676.7323712541</c:v>
                </c:pt>
                <c:pt idx="20">
                  <c:v>15676.7323712541</c:v>
                </c:pt>
                <c:pt idx="21">
                  <c:v>15676.7323712541</c:v>
                </c:pt>
                <c:pt idx="22">
                  <c:v>15676.7323712541</c:v>
                </c:pt>
                <c:pt idx="23">
                  <c:v>15676.7323712541</c:v>
                </c:pt>
                <c:pt idx="24">
                  <c:v>15676.7323712541</c:v>
                </c:pt>
                <c:pt idx="25">
                  <c:v>15676.7323712541</c:v>
                </c:pt>
                <c:pt idx="26">
                  <c:v>15676.7323712541</c:v>
                </c:pt>
                <c:pt idx="27">
                  <c:v>15676.7323712541</c:v>
                </c:pt>
                <c:pt idx="28">
                  <c:v>15676.7323712541</c:v>
                </c:pt>
                <c:pt idx="29">
                  <c:v>15676.7323712541</c:v>
                </c:pt>
                <c:pt idx="30">
                  <c:v>15676.7323712541</c:v>
                </c:pt>
                <c:pt idx="31">
                  <c:v>15676.7323712541</c:v>
                </c:pt>
                <c:pt idx="32">
                  <c:v>15676.7323712541</c:v>
                </c:pt>
                <c:pt idx="33">
                  <c:v>15676.7323712541</c:v>
                </c:pt>
                <c:pt idx="34">
                  <c:v>15676.7323712541</c:v>
                </c:pt>
                <c:pt idx="35">
                  <c:v>15676.7323712541</c:v>
                </c:pt>
                <c:pt idx="36">
                  <c:v>15676.7323712541</c:v>
                </c:pt>
                <c:pt idx="37">
                  <c:v>15676.7323712541</c:v>
                </c:pt>
                <c:pt idx="38">
                  <c:v>15676.7323712541</c:v>
                </c:pt>
                <c:pt idx="39">
                  <c:v>15676.7323712541</c:v>
                </c:pt>
                <c:pt idx="40">
                  <c:v>15676.7323712541</c:v>
                </c:pt>
                <c:pt idx="41">
                  <c:v>15676.7323712541</c:v>
                </c:pt>
                <c:pt idx="42">
                  <c:v>15676.7323712541</c:v>
                </c:pt>
                <c:pt idx="43">
                  <c:v>15676.7323712541</c:v>
                </c:pt>
                <c:pt idx="44">
                  <c:v>15676.7323712541</c:v>
                </c:pt>
                <c:pt idx="45">
                  <c:v>15676.7323712541</c:v>
                </c:pt>
                <c:pt idx="46">
                  <c:v>15676.7323712541</c:v>
                </c:pt>
                <c:pt idx="47">
                  <c:v>15676.7323712541</c:v>
                </c:pt>
                <c:pt idx="48">
                  <c:v>15676.7323712541</c:v>
                </c:pt>
                <c:pt idx="49">
                  <c:v>15676.7323712541</c:v>
                </c:pt>
                <c:pt idx="50">
                  <c:v>15676.7323712541</c:v>
                </c:pt>
                <c:pt idx="51">
                  <c:v>15676.7323712541</c:v>
                </c:pt>
                <c:pt idx="52">
                  <c:v>15676.7323712541</c:v>
                </c:pt>
                <c:pt idx="53">
                  <c:v>15676.7323712541</c:v>
                </c:pt>
                <c:pt idx="54">
                  <c:v>15676.7323712541</c:v>
                </c:pt>
                <c:pt idx="55">
                  <c:v>15676.7323712541</c:v>
                </c:pt>
                <c:pt idx="56">
                  <c:v>15676.7323712541</c:v>
                </c:pt>
                <c:pt idx="57">
                  <c:v>15676.7323712541</c:v>
                </c:pt>
                <c:pt idx="58">
                  <c:v>15676.7323712541</c:v>
                </c:pt>
                <c:pt idx="59">
                  <c:v>15676.7323712541</c:v>
                </c:pt>
                <c:pt idx="60">
                  <c:v>15676.7323712541</c:v>
                </c:pt>
                <c:pt idx="61">
                  <c:v>15676.7323712541</c:v>
                </c:pt>
                <c:pt idx="62">
                  <c:v>15676.7323712541</c:v>
                </c:pt>
                <c:pt idx="63">
                  <c:v>15676.7323712541</c:v>
                </c:pt>
                <c:pt idx="64">
                  <c:v>15676.7323712541</c:v>
                </c:pt>
                <c:pt idx="65">
                  <c:v>15676.7323712541</c:v>
                </c:pt>
                <c:pt idx="66">
                  <c:v>15676.7323712541</c:v>
                </c:pt>
                <c:pt idx="67">
                  <c:v>15676.7323712541</c:v>
                </c:pt>
                <c:pt idx="68">
                  <c:v>15676.7323712541</c:v>
                </c:pt>
                <c:pt idx="69">
                  <c:v>15676.7323712541</c:v>
                </c:pt>
                <c:pt idx="70">
                  <c:v>15676.7323712541</c:v>
                </c:pt>
                <c:pt idx="71">
                  <c:v>15676.7323712541</c:v>
                </c:pt>
                <c:pt idx="72">
                  <c:v>15676.7323712541</c:v>
                </c:pt>
                <c:pt idx="73">
                  <c:v>15676.7323712541</c:v>
                </c:pt>
                <c:pt idx="74">
                  <c:v>15676.7323712541</c:v>
                </c:pt>
                <c:pt idx="75">
                  <c:v>15676.7323712541</c:v>
                </c:pt>
                <c:pt idx="76">
                  <c:v>15676.7323712541</c:v>
                </c:pt>
                <c:pt idx="77">
                  <c:v>15676.7323712541</c:v>
                </c:pt>
                <c:pt idx="78">
                  <c:v>15676.7323712541</c:v>
                </c:pt>
                <c:pt idx="79">
                  <c:v>15676.7323712541</c:v>
                </c:pt>
                <c:pt idx="80">
                  <c:v>15676.7323712541</c:v>
                </c:pt>
                <c:pt idx="81">
                  <c:v>15676.7323712541</c:v>
                </c:pt>
                <c:pt idx="82">
                  <c:v>15676.7323712541</c:v>
                </c:pt>
                <c:pt idx="83">
                  <c:v>15676.7323712541</c:v>
                </c:pt>
                <c:pt idx="84">
                  <c:v>15676.7323712541</c:v>
                </c:pt>
                <c:pt idx="85">
                  <c:v>15676.7323712541</c:v>
                </c:pt>
                <c:pt idx="86">
                  <c:v>15676.7323712541</c:v>
                </c:pt>
                <c:pt idx="87">
                  <c:v>15676.7323712541</c:v>
                </c:pt>
                <c:pt idx="88">
                  <c:v>15676.7323712541</c:v>
                </c:pt>
                <c:pt idx="89">
                  <c:v>15676.7323712541</c:v>
                </c:pt>
                <c:pt idx="90">
                  <c:v>15676.7323712541</c:v>
                </c:pt>
                <c:pt idx="91">
                  <c:v>15676.7323712541</c:v>
                </c:pt>
                <c:pt idx="92">
                  <c:v>15676.7323712541</c:v>
                </c:pt>
                <c:pt idx="93">
                  <c:v>15676.7323712541</c:v>
                </c:pt>
                <c:pt idx="94">
                  <c:v>15676.7323712541</c:v>
                </c:pt>
                <c:pt idx="95">
                  <c:v>15676.7323712541</c:v>
                </c:pt>
                <c:pt idx="96">
                  <c:v>15676.7323712541</c:v>
                </c:pt>
                <c:pt idx="97">
                  <c:v>15676.7323712541</c:v>
                </c:pt>
                <c:pt idx="98">
                  <c:v>15676.7323712541</c:v>
                </c:pt>
                <c:pt idx="99">
                  <c:v>15676.7323712541</c:v>
                </c:pt>
                <c:pt idx="100">
                  <c:v>15676.7323712541</c:v>
                </c:pt>
                <c:pt idx="101">
                  <c:v>15676.7323712541</c:v>
                </c:pt>
                <c:pt idx="102">
                  <c:v>15676.7323712541</c:v>
                </c:pt>
                <c:pt idx="103">
                  <c:v>15676.7323712541</c:v>
                </c:pt>
                <c:pt idx="104">
                  <c:v>15676.7323712541</c:v>
                </c:pt>
                <c:pt idx="105">
                  <c:v>15676.7323712541</c:v>
                </c:pt>
                <c:pt idx="106">
                  <c:v>15676.7323712541</c:v>
                </c:pt>
                <c:pt idx="107">
                  <c:v>15676.7323712541</c:v>
                </c:pt>
                <c:pt idx="108">
                  <c:v>15676.7323712541</c:v>
                </c:pt>
                <c:pt idx="109">
                  <c:v>15676.7323712541</c:v>
                </c:pt>
                <c:pt idx="110">
                  <c:v>15676.7323712541</c:v>
                </c:pt>
                <c:pt idx="111">
                  <c:v>15676.7323712541</c:v>
                </c:pt>
                <c:pt idx="112">
                  <c:v>15676.7323712541</c:v>
                </c:pt>
                <c:pt idx="113">
                  <c:v>15676.7323712541</c:v>
                </c:pt>
                <c:pt idx="114">
                  <c:v>15676.7323712541</c:v>
                </c:pt>
                <c:pt idx="115">
                  <c:v>15676.7323712541</c:v>
                </c:pt>
                <c:pt idx="116">
                  <c:v>15676.7323712541</c:v>
                </c:pt>
                <c:pt idx="117">
                  <c:v>15676.7323712541</c:v>
                </c:pt>
                <c:pt idx="118">
                  <c:v>15676.7323712541</c:v>
                </c:pt>
                <c:pt idx="119">
                  <c:v>15676.7323712541</c:v>
                </c:pt>
                <c:pt idx="120">
                  <c:v>15676.7323712541</c:v>
                </c:pt>
                <c:pt idx="121">
                  <c:v>15676.7323712541</c:v>
                </c:pt>
                <c:pt idx="122">
                  <c:v>15676.7323712541</c:v>
                </c:pt>
                <c:pt idx="123">
                  <c:v>15676.7323712541</c:v>
                </c:pt>
                <c:pt idx="124">
                  <c:v>15676.7323712541</c:v>
                </c:pt>
                <c:pt idx="125">
                  <c:v>15676.7323712541</c:v>
                </c:pt>
                <c:pt idx="126">
                  <c:v>15676.7323712541</c:v>
                </c:pt>
                <c:pt idx="127">
                  <c:v>15676.7323712541</c:v>
                </c:pt>
                <c:pt idx="128">
                  <c:v>15676.7323712541</c:v>
                </c:pt>
                <c:pt idx="129">
                  <c:v>15676.7323712541</c:v>
                </c:pt>
                <c:pt idx="130">
                  <c:v>15676.7323712541</c:v>
                </c:pt>
                <c:pt idx="131">
                  <c:v>15676.7323712541</c:v>
                </c:pt>
                <c:pt idx="132">
                  <c:v>15676.7323712541</c:v>
                </c:pt>
                <c:pt idx="133">
                  <c:v>15676.7323712541</c:v>
                </c:pt>
                <c:pt idx="134">
                  <c:v>15676.7323712541</c:v>
                </c:pt>
                <c:pt idx="135">
                  <c:v>15676.7323712541</c:v>
                </c:pt>
                <c:pt idx="136">
                  <c:v>15676.7323712541</c:v>
                </c:pt>
                <c:pt idx="137">
                  <c:v>15676.7323712541</c:v>
                </c:pt>
                <c:pt idx="138">
                  <c:v>15676.7323712541</c:v>
                </c:pt>
                <c:pt idx="139">
                  <c:v>15676.7323712541</c:v>
                </c:pt>
                <c:pt idx="140">
                  <c:v>15676.7323712541</c:v>
                </c:pt>
                <c:pt idx="141">
                  <c:v>15676.7323712541</c:v>
                </c:pt>
                <c:pt idx="142">
                  <c:v>15676.7323712541</c:v>
                </c:pt>
                <c:pt idx="143">
                  <c:v>15676.7323712541</c:v>
                </c:pt>
                <c:pt idx="144">
                  <c:v>15676.7323712541</c:v>
                </c:pt>
                <c:pt idx="145">
                  <c:v>15676.7323712541</c:v>
                </c:pt>
                <c:pt idx="146">
                  <c:v>15676.7323712541</c:v>
                </c:pt>
                <c:pt idx="147">
                  <c:v>15676.7323712541</c:v>
                </c:pt>
                <c:pt idx="148">
                  <c:v>15676.7323712541</c:v>
                </c:pt>
                <c:pt idx="149">
                  <c:v>15676.7323712541</c:v>
                </c:pt>
                <c:pt idx="150">
                  <c:v>15676.7323712541</c:v>
                </c:pt>
                <c:pt idx="151">
                  <c:v>15676.7323712541</c:v>
                </c:pt>
                <c:pt idx="152">
                  <c:v>15676.7323712541</c:v>
                </c:pt>
                <c:pt idx="153">
                  <c:v>15676.7323712541</c:v>
                </c:pt>
                <c:pt idx="154">
                  <c:v>15676.7323712541</c:v>
                </c:pt>
                <c:pt idx="155">
                  <c:v>15676.7323712541</c:v>
                </c:pt>
                <c:pt idx="156">
                  <c:v>15676.7323712541</c:v>
                </c:pt>
                <c:pt idx="157">
                  <c:v>15676.7323712541</c:v>
                </c:pt>
                <c:pt idx="158">
                  <c:v>15676.7323712541</c:v>
                </c:pt>
                <c:pt idx="159">
                  <c:v>15676.7323712541</c:v>
                </c:pt>
                <c:pt idx="160">
                  <c:v>15676.7323712541</c:v>
                </c:pt>
                <c:pt idx="161">
                  <c:v>15676.7323712541</c:v>
                </c:pt>
                <c:pt idx="162">
                  <c:v>15676.7323712541</c:v>
                </c:pt>
                <c:pt idx="163">
                  <c:v>15676.7323712541</c:v>
                </c:pt>
                <c:pt idx="164">
                  <c:v>15676.7323712541</c:v>
                </c:pt>
                <c:pt idx="165">
                  <c:v>15676.7323712541</c:v>
                </c:pt>
                <c:pt idx="166">
                  <c:v>15676.7323712541</c:v>
                </c:pt>
                <c:pt idx="167">
                  <c:v>15676.7323712541</c:v>
                </c:pt>
                <c:pt idx="168">
                  <c:v>15676.7323712541</c:v>
                </c:pt>
                <c:pt idx="169">
                  <c:v>15676.7323712541</c:v>
                </c:pt>
                <c:pt idx="170">
                  <c:v>15676.7323712541</c:v>
                </c:pt>
                <c:pt idx="171">
                  <c:v>15676.7323712541</c:v>
                </c:pt>
                <c:pt idx="172">
                  <c:v>15676.7323712541</c:v>
                </c:pt>
                <c:pt idx="173">
                  <c:v>15676.7323712541</c:v>
                </c:pt>
                <c:pt idx="174">
                  <c:v>15676.7323712541</c:v>
                </c:pt>
                <c:pt idx="175">
                  <c:v>15676.7323712541</c:v>
                </c:pt>
                <c:pt idx="176">
                  <c:v>15676.7323712541</c:v>
                </c:pt>
                <c:pt idx="177">
                  <c:v>15676.7323712541</c:v>
                </c:pt>
                <c:pt idx="178">
                  <c:v>15676.7323712541</c:v>
                </c:pt>
                <c:pt idx="179">
                  <c:v>15676.7323712541</c:v>
                </c:pt>
                <c:pt idx="180">
                  <c:v>15676.7323712541</c:v>
                </c:pt>
                <c:pt idx="181">
                  <c:v>15676.7323712541</c:v>
                </c:pt>
                <c:pt idx="182">
                  <c:v>15676.7323712541</c:v>
                </c:pt>
                <c:pt idx="183">
                  <c:v>15676.7323712541</c:v>
                </c:pt>
                <c:pt idx="184">
                  <c:v>15676.7323712541</c:v>
                </c:pt>
                <c:pt idx="185">
                  <c:v>15676.7323712541</c:v>
                </c:pt>
                <c:pt idx="186">
                  <c:v>15676.7323712541</c:v>
                </c:pt>
                <c:pt idx="187">
                  <c:v>15676.7323712541</c:v>
                </c:pt>
                <c:pt idx="188">
                  <c:v>15676.7323712541</c:v>
                </c:pt>
                <c:pt idx="189">
                  <c:v>15676.7323712541</c:v>
                </c:pt>
                <c:pt idx="190">
                  <c:v>15676.7323712541</c:v>
                </c:pt>
                <c:pt idx="191">
                  <c:v>15676.7323712541</c:v>
                </c:pt>
                <c:pt idx="192">
                  <c:v>15676.7323712541</c:v>
                </c:pt>
                <c:pt idx="193">
                  <c:v>15676.7323712541</c:v>
                </c:pt>
                <c:pt idx="194">
                  <c:v>15676.7323712541</c:v>
                </c:pt>
                <c:pt idx="195">
                  <c:v>15676.7323712541</c:v>
                </c:pt>
                <c:pt idx="196">
                  <c:v>15676.7323712541</c:v>
                </c:pt>
                <c:pt idx="197">
                  <c:v>15676.7323712541</c:v>
                </c:pt>
                <c:pt idx="198">
                  <c:v>15676.7323712541</c:v>
                </c:pt>
                <c:pt idx="199">
                  <c:v>15676.7323712541</c:v>
                </c:pt>
                <c:pt idx="200">
                  <c:v>15676.7323712541</c:v>
                </c:pt>
                <c:pt idx="201">
                  <c:v>15676.7323712541</c:v>
                </c:pt>
                <c:pt idx="202">
                  <c:v>15676.7323712541</c:v>
                </c:pt>
                <c:pt idx="203">
                  <c:v>15676.7323712541</c:v>
                </c:pt>
                <c:pt idx="204">
                  <c:v>15676.7323712541</c:v>
                </c:pt>
                <c:pt idx="205">
                  <c:v>15676.7323712541</c:v>
                </c:pt>
                <c:pt idx="206">
                  <c:v>15676.7323712541</c:v>
                </c:pt>
                <c:pt idx="207">
                  <c:v>15676.7323712541</c:v>
                </c:pt>
                <c:pt idx="208">
                  <c:v>15676.7323712541</c:v>
                </c:pt>
                <c:pt idx="209">
                  <c:v>15676.7323712541</c:v>
                </c:pt>
                <c:pt idx="210">
                  <c:v>15676.7323712541</c:v>
                </c:pt>
                <c:pt idx="211">
                  <c:v>15676.7323712541</c:v>
                </c:pt>
                <c:pt idx="212">
                  <c:v>15676.7323712541</c:v>
                </c:pt>
                <c:pt idx="213">
                  <c:v>15676.7323712541</c:v>
                </c:pt>
                <c:pt idx="214">
                  <c:v>15676.7323712541</c:v>
                </c:pt>
                <c:pt idx="215">
                  <c:v>15676.7323712541</c:v>
                </c:pt>
                <c:pt idx="216">
                  <c:v>15676.7323712541</c:v>
                </c:pt>
                <c:pt idx="217">
                  <c:v>15676.7323712541</c:v>
                </c:pt>
                <c:pt idx="218">
                  <c:v>15676.7323712541</c:v>
                </c:pt>
                <c:pt idx="219">
                  <c:v>15676.7323712541</c:v>
                </c:pt>
                <c:pt idx="220">
                  <c:v>15676.7323712541</c:v>
                </c:pt>
                <c:pt idx="221">
                  <c:v>15676.7323712541</c:v>
                </c:pt>
                <c:pt idx="222">
                  <c:v>15676.7323712541</c:v>
                </c:pt>
                <c:pt idx="223">
                  <c:v>15676.7323712541</c:v>
                </c:pt>
                <c:pt idx="224">
                  <c:v>15676.7323712541</c:v>
                </c:pt>
                <c:pt idx="225">
                  <c:v>15676.7323712541</c:v>
                </c:pt>
                <c:pt idx="226">
                  <c:v>15676.7323712541</c:v>
                </c:pt>
                <c:pt idx="227">
                  <c:v>15676.7323712541</c:v>
                </c:pt>
                <c:pt idx="228">
                  <c:v>15676.7323712541</c:v>
                </c:pt>
                <c:pt idx="229">
                  <c:v>15676.7323712541</c:v>
                </c:pt>
                <c:pt idx="230">
                  <c:v>15676.7323712541</c:v>
                </c:pt>
                <c:pt idx="231">
                  <c:v>15676.7323712541</c:v>
                </c:pt>
                <c:pt idx="232">
                  <c:v>15676.7323712541</c:v>
                </c:pt>
                <c:pt idx="233">
                  <c:v>15676.7323712541</c:v>
                </c:pt>
                <c:pt idx="234">
                  <c:v>15676.7323712541</c:v>
                </c:pt>
                <c:pt idx="235">
                  <c:v>15676.7323712541</c:v>
                </c:pt>
                <c:pt idx="236">
                  <c:v>15676.7323712541</c:v>
                </c:pt>
                <c:pt idx="237">
                  <c:v>15676.7323712541</c:v>
                </c:pt>
                <c:pt idx="238">
                  <c:v>15676.7323712541</c:v>
                </c:pt>
                <c:pt idx="239">
                  <c:v>15676.7323712541</c:v>
                </c:pt>
                <c:pt idx="240">
                  <c:v>15676.7323712541</c:v>
                </c:pt>
                <c:pt idx="241">
                  <c:v>15676.7323712541</c:v>
                </c:pt>
                <c:pt idx="242">
                  <c:v>15676.7323712541</c:v>
                </c:pt>
                <c:pt idx="243">
                  <c:v>15676.7323712541</c:v>
                </c:pt>
                <c:pt idx="244">
                  <c:v>15676.7323712541</c:v>
                </c:pt>
                <c:pt idx="245">
                  <c:v>15676.7323712541</c:v>
                </c:pt>
                <c:pt idx="246">
                  <c:v>15676.7323712541</c:v>
                </c:pt>
                <c:pt idx="247">
                  <c:v>15676.7323712541</c:v>
                </c:pt>
                <c:pt idx="248">
                  <c:v>15676.7323712541</c:v>
                </c:pt>
                <c:pt idx="249">
                  <c:v>15676.7323712541</c:v>
                </c:pt>
                <c:pt idx="250">
                  <c:v>15676.7323712541</c:v>
                </c:pt>
                <c:pt idx="251">
                  <c:v>15676.7323712541</c:v>
                </c:pt>
                <c:pt idx="252">
                  <c:v>15676.7323712541</c:v>
                </c:pt>
                <c:pt idx="253">
                  <c:v>15676.7323712541</c:v>
                </c:pt>
                <c:pt idx="254">
                  <c:v>15676.7323712541</c:v>
                </c:pt>
                <c:pt idx="255">
                  <c:v>15676.7323712541</c:v>
                </c:pt>
                <c:pt idx="256">
                  <c:v>15676.7323712541</c:v>
                </c:pt>
                <c:pt idx="257">
                  <c:v>15676.7323712541</c:v>
                </c:pt>
                <c:pt idx="258">
                  <c:v>15676.7323712541</c:v>
                </c:pt>
                <c:pt idx="259">
                  <c:v>15676.7323712541</c:v>
                </c:pt>
                <c:pt idx="260">
                  <c:v>15676.7323712541</c:v>
                </c:pt>
                <c:pt idx="261">
                  <c:v>15676.7323712541</c:v>
                </c:pt>
                <c:pt idx="262">
                  <c:v>15676.7323712541</c:v>
                </c:pt>
                <c:pt idx="263">
                  <c:v>15676.7323712541</c:v>
                </c:pt>
                <c:pt idx="264">
                  <c:v>15676.7323712541</c:v>
                </c:pt>
                <c:pt idx="265">
                  <c:v>15676.7323712541</c:v>
                </c:pt>
                <c:pt idx="266">
                  <c:v>15676.7323712541</c:v>
                </c:pt>
                <c:pt idx="267">
                  <c:v>15676.7323712541</c:v>
                </c:pt>
                <c:pt idx="268">
                  <c:v>15676.7323712541</c:v>
                </c:pt>
                <c:pt idx="269">
                  <c:v>15676.7323712541</c:v>
                </c:pt>
                <c:pt idx="270">
                  <c:v>15676.7323712541</c:v>
                </c:pt>
                <c:pt idx="271">
                  <c:v>15676.7323712541</c:v>
                </c:pt>
                <c:pt idx="272">
                  <c:v>15676.7323712541</c:v>
                </c:pt>
                <c:pt idx="273">
                  <c:v>15676.7323712541</c:v>
                </c:pt>
                <c:pt idx="274">
                  <c:v>15676.7323712541</c:v>
                </c:pt>
                <c:pt idx="275">
                  <c:v>15676.7323712541</c:v>
                </c:pt>
                <c:pt idx="276">
                  <c:v>15676.7323712541</c:v>
                </c:pt>
                <c:pt idx="277">
                  <c:v>15676.7323712541</c:v>
                </c:pt>
                <c:pt idx="278">
                  <c:v>15676.7323712541</c:v>
                </c:pt>
                <c:pt idx="279">
                  <c:v>15676.7323712541</c:v>
                </c:pt>
                <c:pt idx="280">
                  <c:v>15676.7323712541</c:v>
                </c:pt>
                <c:pt idx="281">
                  <c:v>15676.7323712541</c:v>
                </c:pt>
                <c:pt idx="282">
                  <c:v>15676.7323712541</c:v>
                </c:pt>
                <c:pt idx="283">
                  <c:v>15676.7323712541</c:v>
                </c:pt>
                <c:pt idx="284">
                  <c:v>15676.7323712541</c:v>
                </c:pt>
                <c:pt idx="285">
                  <c:v>15676.7323712541</c:v>
                </c:pt>
                <c:pt idx="286">
                  <c:v>15676.7323712541</c:v>
                </c:pt>
                <c:pt idx="287">
                  <c:v>15676.7323712541</c:v>
                </c:pt>
                <c:pt idx="288">
                  <c:v>15676.7323712541</c:v>
                </c:pt>
                <c:pt idx="289">
                  <c:v>15676.7323712541</c:v>
                </c:pt>
                <c:pt idx="290">
                  <c:v>15676.7323712541</c:v>
                </c:pt>
                <c:pt idx="291">
                  <c:v>15676.7323712541</c:v>
                </c:pt>
                <c:pt idx="292">
                  <c:v>15676.7323712541</c:v>
                </c:pt>
                <c:pt idx="293">
                  <c:v>15676.7323712541</c:v>
                </c:pt>
                <c:pt idx="294">
                  <c:v>15676.7323712541</c:v>
                </c:pt>
                <c:pt idx="295">
                  <c:v>15676.7323712541</c:v>
                </c:pt>
                <c:pt idx="296">
                  <c:v>15676.7323712541</c:v>
                </c:pt>
                <c:pt idx="297">
                  <c:v>15676.7323712541</c:v>
                </c:pt>
                <c:pt idx="298">
                  <c:v>15676.7323712541</c:v>
                </c:pt>
                <c:pt idx="299">
                  <c:v>15676.7323712541</c:v>
                </c:pt>
                <c:pt idx="300">
                  <c:v>15676.7323712541</c:v>
                </c:pt>
                <c:pt idx="301">
                  <c:v>15676.7323712541</c:v>
                </c:pt>
                <c:pt idx="302">
                  <c:v>15676.7323712541</c:v>
                </c:pt>
                <c:pt idx="303">
                  <c:v>15676.7323712541</c:v>
                </c:pt>
                <c:pt idx="304">
                  <c:v>15676.7323712541</c:v>
                </c:pt>
                <c:pt idx="305">
                  <c:v>15676.7323712541</c:v>
                </c:pt>
                <c:pt idx="306">
                  <c:v>15676.7323712541</c:v>
                </c:pt>
                <c:pt idx="307">
                  <c:v>15676.7323712541</c:v>
                </c:pt>
                <c:pt idx="308">
                  <c:v>15676.7323712541</c:v>
                </c:pt>
                <c:pt idx="309">
                  <c:v>15676.7323712541</c:v>
                </c:pt>
                <c:pt idx="310">
                  <c:v>15676.7323712541</c:v>
                </c:pt>
                <c:pt idx="311">
                  <c:v>15676.7323712541</c:v>
                </c:pt>
                <c:pt idx="312">
                  <c:v>15676.7323712541</c:v>
                </c:pt>
                <c:pt idx="313">
                  <c:v>15676.7323712541</c:v>
                </c:pt>
                <c:pt idx="314">
                  <c:v>15676.7323712541</c:v>
                </c:pt>
                <c:pt idx="315">
                  <c:v>15676.7323712541</c:v>
                </c:pt>
                <c:pt idx="316">
                  <c:v>15676.7323712541</c:v>
                </c:pt>
                <c:pt idx="317">
                  <c:v>15676.7323712541</c:v>
                </c:pt>
                <c:pt idx="318">
                  <c:v>15676.7323712541</c:v>
                </c:pt>
                <c:pt idx="319">
                  <c:v>15676.7323712541</c:v>
                </c:pt>
                <c:pt idx="320">
                  <c:v>15676.7323712541</c:v>
                </c:pt>
                <c:pt idx="321">
                  <c:v>15676.7323712541</c:v>
                </c:pt>
                <c:pt idx="322">
                  <c:v>15676.7323712541</c:v>
                </c:pt>
                <c:pt idx="323">
                  <c:v>15676.7323712541</c:v>
                </c:pt>
                <c:pt idx="324">
                  <c:v>15676.7323712541</c:v>
                </c:pt>
                <c:pt idx="325">
                  <c:v>15676.7323712541</c:v>
                </c:pt>
                <c:pt idx="326">
                  <c:v>15676.7323712541</c:v>
                </c:pt>
                <c:pt idx="327">
                  <c:v>15676.7323712541</c:v>
                </c:pt>
                <c:pt idx="328">
                  <c:v>15676.7323712541</c:v>
                </c:pt>
                <c:pt idx="329">
                  <c:v>15676.7323712541</c:v>
                </c:pt>
                <c:pt idx="330">
                  <c:v>15676.7323712541</c:v>
                </c:pt>
                <c:pt idx="331">
                  <c:v>15676.7323712541</c:v>
                </c:pt>
                <c:pt idx="332">
                  <c:v>15676.7323712541</c:v>
                </c:pt>
                <c:pt idx="333">
                  <c:v>15676.7323712541</c:v>
                </c:pt>
                <c:pt idx="334">
                  <c:v>15676.7323712541</c:v>
                </c:pt>
                <c:pt idx="335">
                  <c:v>15676.7323712541</c:v>
                </c:pt>
                <c:pt idx="336">
                  <c:v>15676.7323712541</c:v>
                </c:pt>
                <c:pt idx="337">
                  <c:v>15676.7323712541</c:v>
                </c:pt>
                <c:pt idx="338">
                  <c:v>15676.7323712541</c:v>
                </c:pt>
                <c:pt idx="339">
                  <c:v>15676.7323712541</c:v>
                </c:pt>
                <c:pt idx="340">
                  <c:v>15676.7323712541</c:v>
                </c:pt>
                <c:pt idx="341">
                  <c:v>15676.7323712541</c:v>
                </c:pt>
                <c:pt idx="342">
                  <c:v>15676.7323712541</c:v>
                </c:pt>
                <c:pt idx="343">
                  <c:v>15676.7323712541</c:v>
                </c:pt>
                <c:pt idx="344">
                  <c:v>15676.7323712541</c:v>
                </c:pt>
                <c:pt idx="345">
                  <c:v>15676.7323712541</c:v>
                </c:pt>
                <c:pt idx="346">
                  <c:v>15676.7323712541</c:v>
                </c:pt>
                <c:pt idx="347">
                  <c:v>15676.7323712541</c:v>
                </c:pt>
                <c:pt idx="348">
                  <c:v>15676.7323712541</c:v>
                </c:pt>
                <c:pt idx="349">
                  <c:v>15676.7323712541</c:v>
                </c:pt>
                <c:pt idx="350">
                  <c:v>15676.7323712541</c:v>
                </c:pt>
                <c:pt idx="351">
                  <c:v>15676.7323712541</c:v>
                </c:pt>
                <c:pt idx="352">
                  <c:v>15676.7323712541</c:v>
                </c:pt>
                <c:pt idx="353">
                  <c:v>15676.7323712541</c:v>
                </c:pt>
                <c:pt idx="354">
                  <c:v>15676.7323712541</c:v>
                </c:pt>
                <c:pt idx="355">
                  <c:v>15676.7323712541</c:v>
                </c:pt>
                <c:pt idx="356">
                  <c:v>15676.7323712541</c:v>
                </c:pt>
                <c:pt idx="357">
                  <c:v>15676.7323712541</c:v>
                </c:pt>
                <c:pt idx="358">
                  <c:v>15676.7323712541</c:v>
                </c:pt>
                <c:pt idx="359">
                  <c:v>15676.7323712541</c:v>
                </c:pt>
                <c:pt idx="360">
                  <c:v>15676.7323712541</c:v>
                </c:pt>
                <c:pt idx="361">
                  <c:v>15676.7323712541</c:v>
                </c:pt>
                <c:pt idx="362">
                  <c:v>15676.7323712541</c:v>
                </c:pt>
                <c:pt idx="363">
                  <c:v>15676.7323712541</c:v>
                </c:pt>
                <c:pt idx="364">
                  <c:v>15676.7323712541</c:v>
                </c:pt>
                <c:pt idx="365">
                  <c:v>15676.7323712541</c:v>
                </c:pt>
                <c:pt idx="366">
                  <c:v>15676.7323712541</c:v>
                </c:pt>
                <c:pt idx="367">
                  <c:v>15676.7323712541</c:v>
                </c:pt>
                <c:pt idx="368">
                  <c:v>15676.7323712541</c:v>
                </c:pt>
                <c:pt idx="369">
                  <c:v>15676.7323712541</c:v>
                </c:pt>
                <c:pt idx="370">
                  <c:v>15676.7323712541</c:v>
                </c:pt>
                <c:pt idx="371">
                  <c:v>15676.7323712541</c:v>
                </c:pt>
                <c:pt idx="372">
                  <c:v>15676.7323712541</c:v>
                </c:pt>
                <c:pt idx="373">
                  <c:v>15676.7323712541</c:v>
                </c:pt>
                <c:pt idx="374">
                  <c:v>15676.7323712541</c:v>
                </c:pt>
                <c:pt idx="375">
                  <c:v>15676.7323712541</c:v>
                </c:pt>
                <c:pt idx="376">
                  <c:v>15676.7323712541</c:v>
                </c:pt>
                <c:pt idx="377">
                  <c:v>15676.7323712541</c:v>
                </c:pt>
                <c:pt idx="378">
                  <c:v>15676.7323712541</c:v>
                </c:pt>
                <c:pt idx="379">
                  <c:v>15676.7323712541</c:v>
                </c:pt>
                <c:pt idx="380">
                  <c:v>15676.7323712541</c:v>
                </c:pt>
                <c:pt idx="381">
                  <c:v>15676.7323712541</c:v>
                </c:pt>
                <c:pt idx="382">
                  <c:v>15676.7323712541</c:v>
                </c:pt>
                <c:pt idx="383">
                  <c:v>15676.7323712541</c:v>
                </c:pt>
                <c:pt idx="384">
                  <c:v>15676.7323712541</c:v>
                </c:pt>
                <c:pt idx="385">
                  <c:v>15676.7323712541</c:v>
                </c:pt>
                <c:pt idx="386">
                  <c:v>15676.7323712541</c:v>
                </c:pt>
                <c:pt idx="387">
                  <c:v>15676.7323712541</c:v>
                </c:pt>
                <c:pt idx="388">
                  <c:v>15676.7323712541</c:v>
                </c:pt>
                <c:pt idx="389">
                  <c:v>15676.7323712541</c:v>
                </c:pt>
                <c:pt idx="390">
                  <c:v>15676.7323712541</c:v>
                </c:pt>
                <c:pt idx="391">
                  <c:v>15676.7323712541</c:v>
                </c:pt>
                <c:pt idx="392">
                  <c:v>15676.7323712541</c:v>
                </c:pt>
                <c:pt idx="393">
                  <c:v>15676.7323712541</c:v>
                </c:pt>
                <c:pt idx="394">
                  <c:v>15676.7323712541</c:v>
                </c:pt>
                <c:pt idx="395">
                  <c:v>15676.7323712541</c:v>
                </c:pt>
                <c:pt idx="396">
                  <c:v>15676.7323712541</c:v>
                </c:pt>
                <c:pt idx="397">
                  <c:v>15676.7323712541</c:v>
                </c:pt>
                <c:pt idx="398">
                  <c:v>15676.7323712541</c:v>
                </c:pt>
                <c:pt idx="399">
                  <c:v>15676.7323712541</c:v>
                </c:pt>
                <c:pt idx="400">
                  <c:v>15676.7323712541</c:v>
                </c:pt>
                <c:pt idx="401">
                  <c:v>15676.7323712541</c:v>
                </c:pt>
                <c:pt idx="402">
                  <c:v>15676.7323712541</c:v>
                </c:pt>
                <c:pt idx="403">
                  <c:v>15676.7323712541</c:v>
                </c:pt>
                <c:pt idx="404">
                  <c:v>15676.7323712541</c:v>
                </c:pt>
                <c:pt idx="405">
                  <c:v>15676.7323712541</c:v>
                </c:pt>
                <c:pt idx="406">
                  <c:v>15676.7323712541</c:v>
                </c:pt>
                <c:pt idx="407">
                  <c:v>15676.7323712541</c:v>
                </c:pt>
                <c:pt idx="408">
                  <c:v>15676.7323712541</c:v>
                </c:pt>
                <c:pt idx="409">
                  <c:v>15676.7323712541</c:v>
                </c:pt>
                <c:pt idx="410">
                  <c:v>15676.7323712541</c:v>
                </c:pt>
                <c:pt idx="411">
                  <c:v>15676.7323712541</c:v>
                </c:pt>
                <c:pt idx="412">
                  <c:v>15676.7323712541</c:v>
                </c:pt>
                <c:pt idx="413">
                  <c:v>15676.7323712541</c:v>
                </c:pt>
                <c:pt idx="414">
                  <c:v>15676.7323712541</c:v>
                </c:pt>
                <c:pt idx="415">
                  <c:v>15676.7323712541</c:v>
                </c:pt>
                <c:pt idx="416">
                  <c:v>15676.7323712541</c:v>
                </c:pt>
                <c:pt idx="417">
                  <c:v>15676.7323712541</c:v>
                </c:pt>
                <c:pt idx="418">
                  <c:v>15676.7323712541</c:v>
                </c:pt>
                <c:pt idx="419">
                  <c:v>15676.7323712541</c:v>
                </c:pt>
                <c:pt idx="420">
                  <c:v>15676.7323712541</c:v>
                </c:pt>
                <c:pt idx="421">
                  <c:v>15676.7323712541</c:v>
                </c:pt>
                <c:pt idx="422">
                  <c:v>15676.7323712541</c:v>
                </c:pt>
                <c:pt idx="423">
                  <c:v>15676.7323712541</c:v>
                </c:pt>
                <c:pt idx="424">
                  <c:v>15676.7323712541</c:v>
                </c:pt>
                <c:pt idx="425">
                  <c:v>15676.7323712541</c:v>
                </c:pt>
                <c:pt idx="426">
                  <c:v>15676.7323712541</c:v>
                </c:pt>
                <c:pt idx="427">
                  <c:v>15676.7323712541</c:v>
                </c:pt>
                <c:pt idx="428">
                  <c:v>15676.7323712541</c:v>
                </c:pt>
                <c:pt idx="429">
                  <c:v>15676.7323712541</c:v>
                </c:pt>
                <c:pt idx="430">
                  <c:v>15676.7323712541</c:v>
                </c:pt>
                <c:pt idx="431">
                  <c:v>15676.7323712541</c:v>
                </c:pt>
                <c:pt idx="432">
                  <c:v>15676.7323712541</c:v>
                </c:pt>
                <c:pt idx="433">
                  <c:v>15676.7323712541</c:v>
                </c:pt>
                <c:pt idx="434">
                  <c:v>15676.7323712541</c:v>
                </c:pt>
                <c:pt idx="435">
                  <c:v>15676.7323712541</c:v>
                </c:pt>
                <c:pt idx="436">
                  <c:v>15676.7323712541</c:v>
                </c:pt>
                <c:pt idx="437">
                  <c:v>15676.7323712541</c:v>
                </c:pt>
                <c:pt idx="438">
                  <c:v>15676.7323712541</c:v>
                </c:pt>
                <c:pt idx="439">
                  <c:v>15676.7323712541</c:v>
                </c:pt>
                <c:pt idx="440">
                  <c:v>15676.7323712541</c:v>
                </c:pt>
                <c:pt idx="441">
                  <c:v>15676.7323712541</c:v>
                </c:pt>
                <c:pt idx="442">
                  <c:v>15676.7323712541</c:v>
                </c:pt>
                <c:pt idx="443">
                  <c:v>15676.7323712541</c:v>
                </c:pt>
                <c:pt idx="444">
                  <c:v>15676.7323712541</c:v>
                </c:pt>
                <c:pt idx="445">
                  <c:v>15676.7323712541</c:v>
                </c:pt>
                <c:pt idx="446">
                  <c:v>15676.7323712541</c:v>
                </c:pt>
                <c:pt idx="447">
                  <c:v>15676.7323712541</c:v>
                </c:pt>
                <c:pt idx="448">
                  <c:v>15676.7323712541</c:v>
                </c:pt>
                <c:pt idx="449">
                  <c:v>15676.7323712541</c:v>
                </c:pt>
                <c:pt idx="450">
                  <c:v>15676.7323712541</c:v>
                </c:pt>
                <c:pt idx="451">
                  <c:v>15676.7323712541</c:v>
                </c:pt>
                <c:pt idx="452">
                  <c:v>15676.7323712541</c:v>
                </c:pt>
                <c:pt idx="453">
                  <c:v>15676.7323712541</c:v>
                </c:pt>
                <c:pt idx="454">
                  <c:v>15676.7323712541</c:v>
                </c:pt>
                <c:pt idx="455">
                  <c:v>15676.7323712541</c:v>
                </c:pt>
                <c:pt idx="456">
                  <c:v>15676.7323712541</c:v>
                </c:pt>
                <c:pt idx="457">
                  <c:v>15676.7323712541</c:v>
                </c:pt>
                <c:pt idx="458">
                  <c:v>15676.7323712541</c:v>
                </c:pt>
                <c:pt idx="459">
                  <c:v>15676.7323712541</c:v>
                </c:pt>
                <c:pt idx="460">
                  <c:v>15676.7323712541</c:v>
                </c:pt>
                <c:pt idx="461">
                  <c:v>15676.7323712541</c:v>
                </c:pt>
                <c:pt idx="462">
                  <c:v>15676.7323712541</c:v>
                </c:pt>
                <c:pt idx="463">
                  <c:v>15676.7323712541</c:v>
                </c:pt>
                <c:pt idx="464">
                  <c:v>15676.7323712541</c:v>
                </c:pt>
                <c:pt idx="465">
                  <c:v>15676.7323712541</c:v>
                </c:pt>
                <c:pt idx="466">
                  <c:v>15676.7323712541</c:v>
                </c:pt>
                <c:pt idx="467">
                  <c:v>15676.7323712541</c:v>
                </c:pt>
                <c:pt idx="468">
                  <c:v>15676.7323712541</c:v>
                </c:pt>
                <c:pt idx="469">
                  <c:v>15676.7323712541</c:v>
                </c:pt>
                <c:pt idx="470">
                  <c:v>15676.7323712541</c:v>
                </c:pt>
                <c:pt idx="471">
                  <c:v>15676.7323712541</c:v>
                </c:pt>
                <c:pt idx="472">
                  <c:v>15676.7323712541</c:v>
                </c:pt>
                <c:pt idx="473">
                  <c:v>15676.7323712541</c:v>
                </c:pt>
                <c:pt idx="474">
                  <c:v>15676.7323712541</c:v>
                </c:pt>
                <c:pt idx="475">
                  <c:v>15676.7323712541</c:v>
                </c:pt>
                <c:pt idx="476">
                  <c:v>15676.7323712541</c:v>
                </c:pt>
                <c:pt idx="477">
                  <c:v>15676.7323712541</c:v>
                </c:pt>
                <c:pt idx="478">
                  <c:v>15676.7323712541</c:v>
                </c:pt>
                <c:pt idx="479">
                  <c:v>15676.7323712541</c:v>
                </c:pt>
                <c:pt idx="480">
                  <c:v>15676.7323712541</c:v>
                </c:pt>
                <c:pt idx="481">
                  <c:v>15676.7323712541</c:v>
                </c:pt>
                <c:pt idx="482">
                  <c:v>15676.7323712541</c:v>
                </c:pt>
                <c:pt idx="483">
                  <c:v>15676.7323712541</c:v>
                </c:pt>
                <c:pt idx="484">
                  <c:v>15676.7323712541</c:v>
                </c:pt>
                <c:pt idx="485">
                  <c:v>15676.7323712541</c:v>
                </c:pt>
                <c:pt idx="486">
                  <c:v>15676.7323712541</c:v>
                </c:pt>
                <c:pt idx="487">
                  <c:v>15676.7323712541</c:v>
                </c:pt>
                <c:pt idx="488">
                  <c:v>15676.7323712541</c:v>
                </c:pt>
                <c:pt idx="489">
                  <c:v>15676.7323712541</c:v>
                </c:pt>
                <c:pt idx="490">
                  <c:v>15676.7323712541</c:v>
                </c:pt>
                <c:pt idx="491">
                  <c:v>15676.7323712541</c:v>
                </c:pt>
                <c:pt idx="492">
                  <c:v>15676.7323712541</c:v>
                </c:pt>
                <c:pt idx="493">
                  <c:v>15676.7323712541</c:v>
                </c:pt>
                <c:pt idx="494">
                  <c:v>15676.7323712541</c:v>
                </c:pt>
                <c:pt idx="495">
                  <c:v>15676.7323712541</c:v>
                </c:pt>
                <c:pt idx="496">
                  <c:v>15676.7323712541</c:v>
                </c:pt>
                <c:pt idx="497">
                  <c:v>15676.7323712541</c:v>
                </c:pt>
                <c:pt idx="498">
                  <c:v>15676.7323712541</c:v>
                </c:pt>
                <c:pt idx="499">
                  <c:v>15676.7323712541</c:v>
                </c:pt>
                <c:pt idx="500">
                  <c:v>15676.7323712541</c:v>
                </c:pt>
                <c:pt idx="501">
                  <c:v>15676.7323712541</c:v>
                </c:pt>
                <c:pt idx="502">
                  <c:v>15676.7323712541</c:v>
                </c:pt>
                <c:pt idx="503">
                  <c:v>15676.7323712541</c:v>
                </c:pt>
                <c:pt idx="504">
                  <c:v>15676.7323712541</c:v>
                </c:pt>
                <c:pt idx="505">
                  <c:v>15676.7323712541</c:v>
                </c:pt>
                <c:pt idx="506">
                  <c:v>15676.7323712541</c:v>
                </c:pt>
                <c:pt idx="507">
                  <c:v>15676.7323712541</c:v>
                </c:pt>
                <c:pt idx="508">
                  <c:v>15676.7323712541</c:v>
                </c:pt>
                <c:pt idx="509">
                  <c:v>15676.7323712541</c:v>
                </c:pt>
                <c:pt idx="510">
                  <c:v>15676.7323712541</c:v>
                </c:pt>
                <c:pt idx="511">
                  <c:v>15676.7323712541</c:v>
                </c:pt>
                <c:pt idx="512">
                  <c:v>15676.7323712541</c:v>
                </c:pt>
                <c:pt idx="513">
                  <c:v>15676.7323712541</c:v>
                </c:pt>
                <c:pt idx="514">
                  <c:v>15676.7323712541</c:v>
                </c:pt>
                <c:pt idx="515">
                  <c:v>15676.7323712541</c:v>
                </c:pt>
                <c:pt idx="516">
                  <c:v>15676.7323712541</c:v>
                </c:pt>
                <c:pt idx="517">
                  <c:v>15676.7323712541</c:v>
                </c:pt>
                <c:pt idx="518">
                  <c:v>15676.7323712541</c:v>
                </c:pt>
                <c:pt idx="519">
                  <c:v>15676.7323712541</c:v>
                </c:pt>
                <c:pt idx="520">
                  <c:v>15676.7323712541</c:v>
                </c:pt>
                <c:pt idx="521">
                  <c:v>15676.7323712541</c:v>
                </c:pt>
                <c:pt idx="522">
                  <c:v>15676.7323712541</c:v>
                </c:pt>
                <c:pt idx="523">
                  <c:v>15676.7323712541</c:v>
                </c:pt>
                <c:pt idx="524">
                  <c:v>15676.7323712541</c:v>
                </c:pt>
                <c:pt idx="525">
                  <c:v>15676.7323712541</c:v>
                </c:pt>
                <c:pt idx="526">
                  <c:v>15676.7323712541</c:v>
                </c:pt>
                <c:pt idx="527">
                  <c:v>15676.7323712541</c:v>
                </c:pt>
                <c:pt idx="528">
                  <c:v>15676.7323712541</c:v>
                </c:pt>
                <c:pt idx="529">
                  <c:v>15676.7323712541</c:v>
                </c:pt>
                <c:pt idx="530">
                  <c:v>15676.7323712541</c:v>
                </c:pt>
                <c:pt idx="531">
                  <c:v>15676.7323712541</c:v>
                </c:pt>
                <c:pt idx="532">
                  <c:v>15676.7323712541</c:v>
                </c:pt>
                <c:pt idx="533">
                  <c:v>15676.7323712541</c:v>
                </c:pt>
                <c:pt idx="534">
                  <c:v>15676.7323712541</c:v>
                </c:pt>
                <c:pt idx="535">
                  <c:v>15676.7323712541</c:v>
                </c:pt>
                <c:pt idx="536">
                  <c:v>15676.7323712541</c:v>
                </c:pt>
                <c:pt idx="537">
                  <c:v>15676.7323712541</c:v>
                </c:pt>
                <c:pt idx="538">
                  <c:v>15676.7323712541</c:v>
                </c:pt>
                <c:pt idx="539">
                  <c:v>15676.7323712541</c:v>
                </c:pt>
                <c:pt idx="540">
                  <c:v>15676.7323712541</c:v>
                </c:pt>
                <c:pt idx="541">
                  <c:v>15676.7323712541</c:v>
                </c:pt>
                <c:pt idx="542">
                  <c:v>15676.7323712541</c:v>
                </c:pt>
                <c:pt idx="543">
                  <c:v>15676.7323712541</c:v>
                </c:pt>
                <c:pt idx="544">
                  <c:v>15676.7323712541</c:v>
                </c:pt>
                <c:pt idx="545">
                  <c:v>15676.7323712541</c:v>
                </c:pt>
                <c:pt idx="546">
                  <c:v>15676.7323712541</c:v>
                </c:pt>
                <c:pt idx="547">
                  <c:v>15676.7323712541</c:v>
                </c:pt>
                <c:pt idx="548">
                  <c:v>15676.7323712541</c:v>
                </c:pt>
                <c:pt idx="549">
                  <c:v>15676.7323712541</c:v>
                </c:pt>
                <c:pt idx="550">
                  <c:v>15676.7323712541</c:v>
                </c:pt>
                <c:pt idx="551">
                  <c:v>15676.7323712541</c:v>
                </c:pt>
                <c:pt idx="552">
                  <c:v>15676.7323712541</c:v>
                </c:pt>
                <c:pt idx="553">
                  <c:v>15676.7323712541</c:v>
                </c:pt>
                <c:pt idx="554">
                  <c:v>15676.7323712541</c:v>
                </c:pt>
                <c:pt idx="555">
                  <c:v>15676.7323712541</c:v>
                </c:pt>
                <c:pt idx="556">
                  <c:v>15676.7323712541</c:v>
                </c:pt>
                <c:pt idx="557">
                  <c:v>15676.7323712541</c:v>
                </c:pt>
                <c:pt idx="558">
                  <c:v>15676.7323712541</c:v>
                </c:pt>
                <c:pt idx="559">
                  <c:v>15676.7323712541</c:v>
                </c:pt>
                <c:pt idx="560">
                  <c:v>15676.7323712541</c:v>
                </c:pt>
                <c:pt idx="561">
                  <c:v>15676.7323712541</c:v>
                </c:pt>
                <c:pt idx="562">
                  <c:v>15676.7323712541</c:v>
                </c:pt>
                <c:pt idx="563">
                  <c:v>15676.7323712541</c:v>
                </c:pt>
                <c:pt idx="564">
                  <c:v>15676.7323712541</c:v>
                </c:pt>
                <c:pt idx="565">
                  <c:v>15676.7323712541</c:v>
                </c:pt>
                <c:pt idx="566">
                  <c:v>15676.7323712541</c:v>
                </c:pt>
                <c:pt idx="567">
                  <c:v>15676.7323712541</c:v>
                </c:pt>
                <c:pt idx="568">
                  <c:v>15676.7323712541</c:v>
                </c:pt>
                <c:pt idx="569">
                  <c:v>15676.7323712541</c:v>
                </c:pt>
                <c:pt idx="570">
                  <c:v>15676.7323712541</c:v>
                </c:pt>
                <c:pt idx="571">
                  <c:v>15676.7323712541</c:v>
                </c:pt>
                <c:pt idx="572">
                  <c:v>15676.7323712541</c:v>
                </c:pt>
                <c:pt idx="573">
                  <c:v>15676.7323712541</c:v>
                </c:pt>
                <c:pt idx="574">
                  <c:v>15676.7323712541</c:v>
                </c:pt>
                <c:pt idx="575">
                  <c:v>15676.7323712541</c:v>
                </c:pt>
                <c:pt idx="576">
                  <c:v>15676.7323712541</c:v>
                </c:pt>
                <c:pt idx="577">
                  <c:v>15676.7323712541</c:v>
                </c:pt>
                <c:pt idx="578">
                  <c:v>15676.7323712541</c:v>
                </c:pt>
                <c:pt idx="579">
                  <c:v>15676.7323712541</c:v>
                </c:pt>
                <c:pt idx="580">
                  <c:v>15676.7323712541</c:v>
                </c:pt>
                <c:pt idx="581">
                  <c:v>15676.7323712541</c:v>
                </c:pt>
                <c:pt idx="582">
                  <c:v>15676.7323712541</c:v>
                </c:pt>
                <c:pt idx="583">
                  <c:v>15676.7323712541</c:v>
                </c:pt>
                <c:pt idx="584">
                  <c:v>15676.7323712541</c:v>
                </c:pt>
                <c:pt idx="585">
                  <c:v>15676.7323712541</c:v>
                </c:pt>
                <c:pt idx="586">
                  <c:v>15676.7323712541</c:v>
                </c:pt>
                <c:pt idx="587">
                  <c:v>15676.7323712541</c:v>
                </c:pt>
                <c:pt idx="588">
                  <c:v>15676.7323712541</c:v>
                </c:pt>
                <c:pt idx="589">
                  <c:v>15676.7323712541</c:v>
                </c:pt>
                <c:pt idx="590">
                  <c:v>15676.7323712541</c:v>
                </c:pt>
                <c:pt idx="591">
                  <c:v>15676.7323712541</c:v>
                </c:pt>
                <c:pt idx="592">
                  <c:v>15676.7323712541</c:v>
                </c:pt>
                <c:pt idx="593">
                  <c:v>15676.7323712541</c:v>
                </c:pt>
                <c:pt idx="594">
                  <c:v>15676.7323712541</c:v>
                </c:pt>
                <c:pt idx="595">
                  <c:v>15676.7323712541</c:v>
                </c:pt>
                <c:pt idx="596">
                  <c:v>15676.7323712541</c:v>
                </c:pt>
                <c:pt idx="597">
                  <c:v>15676.7323712541</c:v>
                </c:pt>
                <c:pt idx="598">
                  <c:v>15676.7323712541</c:v>
                </c:pt>
                <c:pt idx="599">
                  <c:v>15676.7323712541</c:v>
                </c:pt>
                <c:pt idx="600">
                  <c:v>15676.7323712541</c:v>
                </c:pt>
                <c:pt idx="601">
                  <c:v>15676.7323712541</c:v>
                </c:pt>
                <c:pt idx="602">
                  <c:v>15676.7323712541</c:v>
                </c:pt>
                <c:pt idx="603">
                  <c:v>15676.7323712541</c:v>
                </c:pt>
                <c:pt idx="604">
                  <c:v>15676.7323712541</c:v>
                </c:pt>
                <c:pt idx="605">
                  <c:v>15676.7323712541</c:v>
                </c:pt>
                <c:pt idx="606">
                  <c:v>15676.7323712541</c:v>
                </c:pt>
                <c:pt idx="607">
                  <c:v>15676.7323712541</c:v>
                </c:pt>
                <c:pt idx="608">
                  <c:v>15676.7323712541</c:v>
                </c:pt>
                <c:pt idx="609">
                  <c:v>15676.7323712541</c:v>
                </c:pt>
                <c:pt idx="610">
                  <c:v>15676.7323712541</c:v>
                </c:pt>
                <c:pt idx="611">
                  <c:v>15676.7323712541</c:v>
                </c:pt>
                <c:pt idx="612">
                  <c:v>15676.7323712541</c:v>
                </c:pt>
                <c:pt idx="613">
                  <c:v>15676.7323712541</c:v>
                </c:pt>
                <c:pt idx="614">
                  <c:v>15676.7323712541</c:v>
                </c:pt>
                <c:pt idx="615">
                  <c:v>15676.7323712541</c:v>
                </c:pt>
                <c:pt idx="616">
                  <c:v>15676.7323712541</c:v>
                </c:pt>
                <c:pt idx="617">
                  <c:v>15676.7323712541</c:v>
                </c:pt>
                <c:pt idx="618">
                  <c:v>15676.7323712541</c:v>
                </c:pt>
                <c:pt idx="619">
                  <c:v>15676.7323712541</c:v>
                </c:pt>
                <c:pt idx="620">
                  <c:v>15676.7323712541</c:v>
                </c:pt>
                <c:pt idx="621">
                  <c:v>15676.7323712541</c:v>
                </c:pt>
                <c:pt idx="622">
                  <c:v>15676.7323712541</c:v>
                </c:pt>
                <c:pt idx="623">
                  <c:v>15676.7323712541</c:v>
                </c:pt>
                <c:pt idx="624">
                  <c:v>15676.7323712541</c:v>
                </c:pt>
                <c:pt idx="625">
                  <c:v>15676.7323712541</c:v>
                </c:pt>
                <c:pt idx="626">
                  <c:v>15676.7323712541</c:v>
                </c:pt>
                <c:pt idx="627">
                  <c:v>15676.7323712541</c:v>
                </c:pt>
                <c:pt idx="628">
                  <c:v>15676.7323712541</c:v>
                </c:pt>
                <c:pt idx="629">
                  <c:v>15676.7323712541</c:v>
                </c:pt>
                <c:pt idx="630">
                  <c:v>15676.7323712541</c:v>
                </c:pt>
                <c:pt idx="631">
                  <c:v>15676.7323712541</c:v>
                </c:pt>
                <c:pt idx="632">
                  <c:v>15676.7323712541</c:v>
                </c:pt>
                <c:pt idx="633">
                  <c:v>15676.7323712541</c:v>
                </c:pt>
                <c:pt idx="634">
                  <c:v>15676.7323712541</c:v>
                </c:pt>
                <c:pt idx="635">
                  <c:v>15676.7323712541</c:v>
                </c:pt>
                <c:pt idx="636">
                  <c:v>15676.7323712541</c:v>
                </c:pt>
                <c:pt idx="637">
                  <c:v>15676.7323712541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Trans!$D$2:$D$639</c:f>
              <c:numCache>
                <c:formatCode>General</c:formatCode>
                <c:ptCount val="638"/>
                <c:pt idx="0">
                  <c:v>2314.82630193937</c:v>
                </c:pt>
                <c:pt idx="1">
                  <c:v>9369.3558690037</c:v>
                </c:pt>
                <c:pt idx="2">
                  <c:v>9258.15979499264</c:v>
                </c:pt>
                <c:pt idx="3">
                  <c:v>9146.09825216717</c:v>
                </c:pt>
                <c:pt idx="4">
                  <c:v>9033.37921251584</c:v>
                </c:pt>
                <c:pt idx="5">
                  <c:v>8920.16617477835</c:v>
                </c:pt>
                <c:pt idx="6">
                  <c:v>8806.59274314597</c:v>
                </c:pt>
                <c:pt idx="7">
                  <c:v>8692.77256574391</c:v>
                </c:pt>
                <c:pt idx="8">
                  <c:v>8578.80651305289</c:v>
                </c:pt>
                <c:pt idx="9">
                  <c:v>8464.78824079066</c:v>
                </c:pt>
                <c:pt idx="10">
                  <c:v>8350.80889586222</c:v>
                </c:pt>
                <c:pt idx="11">
                  <c:v>8240.31358355016</c:v>
                </c:pt>
                <c:pt idx="12">
                  <c:v>8130.21374199331</c:v>
                </c:pt>
                <c:pt idx="13">
                  <c:v>8020.76386069775</c:v>
                </c:pt>
                <c:pt idx="14">
                  <c:v>7912.27862812876</c:v>
                </c:pt>
                <c:pt idx="15">
                  <c:v>5450.17277619018</c:v>
                </c:pt>
                <c:pt idx="16">
                  <c:v>4610.90343442032</c:v>
                </c:pt>
                <c:pt idx="17">
                  <c:v>4363.33752734844</c:v>
                </c:pt>
                <c:pt idx="18">
                  <c:v>4179.14583646237</c:v>
                </c:pt>
                <c:pt idx="19">
                  <c:v>4163.14043602886</c:v>
                </c:pt>
                <c:pt idx="20">
                  <c:v>4023.91096339051</c:v>
                </c:pt>
                <c:pt idx="21">
                  <c:v>4007.2360526671</c:v>
                </c:pt>
                <c:pt idx="22">
                  <c:v>3898.15384795612</c:v>
                </c:pt>
                <c:pt idx="23">
                  <c:v>3880.93796364753</c:v>
                </c:pt>
                <c:pt idx="24">
                  <c:v>3791.5252718216</c:v>
                </c:pt>
                <c:pt idx="25">
                  <c:v>3774.10394010049</c:v>
                </c:pt>
                <c:pt idx="26">
                  <c:v>3701.33672455076</c:v>
                </c:pt>
                <c:pt idx="27">
                  <c:v>3683.84782990334</c:v>
                </c:pt>
                <c:pt idx="28">
                  <c:v>3624.12709201631</c:v>
                </c:pt>
                <c:pt idx="29">
                  <c:v>3610.39699755614</c:v>
                </c:pt>
                <c:pt idx="30">
                  <c:v>3476.68678350563</c:v>
                </c:pt>
                <c:pt idx="31">
                  <c:v>3317.40628896919</c:v>
                </c:pt>
                <c:pt idx="32">
                  <c:v>3231.84834428207</c:v>
                </c:pt>
                <c:pt idx="33">
                  <c:v>3158.76074565907</c:v>
                </c:pt>
                <c:pt idx="34">
                  <c:v>3130.16753471374</c:v>
                </c:pt>
                <c:pt idx="35">
                  <c:v>3142.3276875669</c:v>
                </c:pt>
                <c:pt idx="36">
                  <c:v>3065.39979418757</c:v>
                </c:pt>
                <c:pt idx="37">
                  <c:v>3038.97831779869</c:v>
                </c:pt>
                <c:pt idx="38">
                  <c:v>3050.22898945143</c:v>
                </c:pt>
                <c:pt idx="39">
                  <c:v>2984.94835870534</c:v>
                </c:pt>
                <c:pt idx="40">
                  <c:v>2985.24511487807</c:v>
                </c:pt>
                <c:pt idx="41">
                  <c:v>2975.77497294424</c:v>
                </c:pt>
                <c:pt idx="42">
                  <c:v>2958.7213538702</c:v>
                </c:pt>
                <c:pt idx="43">
                  <c:v>2952.77630895667</c:v>
                </c:pt>
                <c:pt idx="44">
                  <c:v>2907.30157626498</c:v>
                </c:pt>
                <c:pt idx="45">
                  <c:v>2869.92668660447</c:v>
                </c:pt>
                <c:pt idx="46">
                  <c:v>2849.6843180922</c:v>
                </c:pt>
                <c:pt idx="47">
                  <c:v>2773.19734611467</c:v>
                </c:pt>
                <c:pt idx="48">
                  <c:v>2715.67239901966</c:v>
                </c:pt>
                <c:pt idx="49">
                  <c:v>2672.86516879953</c:v>
                </c:pt>
                <c:pt idx="50">
                  <c:v>2670.25369342868</c:v>
                </c:pt>
                <c:pt idx="51">
                  <c:v>2671.35728821212</c:v>
                </c:pt>
                <c:pt idx="52">
                  <c:v>2627.59004687369</c:v>
                </c:pt>
                <c:pt idx="53">
                  <c:v>2596.84021418072</c:v>
                </c:pt>
                <c:pt idx="54">
                  <c:v>2589.10683349013</c:v>
                </c:pt>
                <c:pt idx="55">
                  <c:v>2585.9460385037</c:v>
                </c:pt>
                <c:pt idx="56">
                  <c:v>2553.39298246971</c:v>
                </c:pt>
                <c:pt idx="57">
                  <c:v>2545.35304980429</c:v>
                </c:pt>
                <c:pt idx="58">
                  <c:v>2547.83888457115</c:v>
                </c:pt>
                <c:pt idx="59">
                  <c:v>2514.7642079057</c:v>
                </c:pt>
                <c:pt idx="60">
                  <c:v>2493.68927159442</c:v>
                </c:pt>
                <c:pt idx="61">
                  <c:v>2482.49329989117</c:v>
                </c:pt>
                <c:pt idx="62">
                  <c:v>2477.95542910777</c:v>
                </c:pt>
                <c:pt idx="63">
                  <c:v>2438.44918270931</c:v>
                </c:pt>
                <c:pt idx="64">
                  <c:v>2414.60403563094</c:v>
                </c:pt>
                <c:pt idx="65">
                  <c:v>2396.10983176393</c:v>
                </c:pt>
                <c:pt idx="66">
                  <c:v>2383.6128027296</c:v>
                </c:pt>
                <c:pt idx="67">
                  <c:v>2382.05181937066</c:v>
                </c:pt>
                <c:pt idx="68">
                  <c:v>2350.63979540882</c:v>
                </c:pt>
                <c:pt idx="69">
                  <c:v>2337.95309616132</c:v>
                </c:pt>
                <c:pt idx="70">
                  <c:v>2327.29228175097</c:v>
                </c:pt>
                <c:pt idx="71">
                  <c:v>2326.12068901478</c:v>
                </c:pt>
                <c:pt idx="72">
                  <c:v>2304.83938169875</c:v>
                </c:pt>
                <c:pt idx="73">
                  <c:v>2289.1371656331</c:v>
                </c:pt>
                <c:pt idx="74">
                  <c:v>2280.34225653623</c:v>
                </c:pt>
                <c:pt idx="75">
                  <c:v>2280.13696980257</c:v>
                </c:pt>
                <c:pt idx="76">
                  <c:v>2260.3733573898</c:v>
                </c:pt>
                <c:pt idx="77">
                  <c:v>2246.93721015561</c:v>
                </c:pt>
                <c:pt idx="78">
                  <c:v>2237.58695681504</c:v>
                </c:pt>
                <c:pt idx="79">
                  <c:v>2237.69531775369</c:v>
                </c:pt>
                <c:pt idx="80">
                  <c:v>2215.57283187468</c:v>
                </c:pt>
                <c:pt idx="81">
                  <c:v>2201.33526370811</c:v>
                </c:pt>
                <c:pt idx="82">
                  <c:v>2187.54027959964</c:v>
                </c:pt>
                <c:pt idx="83">
                  <c:v>2173.06100669775</c:v>
                </c:pt>
                <c:pt idx="84">
                  <c:v>2164.04515818055</c:v>
                </c:pt>
                <c:pt idx="85">
                  <c:v>2158.54340785006</c:v>
                </c:pt>
                <c:pt idx="86">
                  <c:v>2160.13153265937</c:v>
                </c:pt>
                <c:pt idx="87">
                  <c:v>2142.17669887659</c:v>
                </c:pt>
                <c:pt idx="88">
                  <c:v>2132.58812747237</c:v>
                </c:pt>
                <c:pt idx="89">
                  <c:v>2127.05422213202</c:v>
                </c:pt>
                <c:pt idx="90">
                  <c:v>2127.95388584821</c:v>
                </c:pt>
                <c:pt idx="91">
                  <c:v>2113.13588169155</c:v>
                </c:pt>
                <c:pt idx="92">
                  <c:v>2103.94508628823</c:v>
                </c:pt>
                <c:pt idx="93">
                  <c:v>2099.26286366328</c:v>
                </c:pt>
                <c:pt idx="94">
                  <c:v>2099.92676712028</c:v>
                </c:pt>
                <c:pt idx="95">
                  <c:v>2086.21622507051</c:v>
                </c:pt>
                <c:pt idx="96">
                  <c:v>2076.1689169305</c:v>
                </c:pt>
                <c:pt idx="97">
                  <c:v>2067.36429786933</c:v>
                </c:pt>
                <c:pt idx="98">
                  <c:v>2055.2477443444</c:v>
                </c:pt>
                <c:pt idx="99">
                  <c:v>2049.22081720261</c:v>
                </c:pt>
                <c:pt idx="100">
                  <c:v>2043.70404946236</c:v>
                </c:pt>
                <c:pt idx="101">
                  <c:v>2035.56432285987</c:v>
                </c:pt>
                <c:pt idx="102">
                  <c:v>2026.83341697133</c:v>
                </c:pt>
                <c:pt idx="103">
                  <c:v>2019.11546929639</c:v>
                </c:pt>
                <c:pt idx="104">
                  <c:v>2014.64256164254</c:v>
                </c:pt>
                <c:pt idx="105">
                  <c:v>2008.54119234656</c:v>
                </c:pt>
                <c:pt idx="106">
                  <c:v>2001.11292252802</c:v>
                </c:pt>
                <c:pt idx="107">
                  <c:v>1995.73649858956</c:v>
                </c:pt>
                <c:pt idx="108">
                  <c:v>1992.07072440933</c:v>
                </c:pt>
                <c:pt idx="109">
                  <c:v>1992.07639261298</c:v>
                </c:pt>
                <c:pt idx="110">
                  <c:v>1983.03497211297</c:v>
                </c:pt>
                <c:pt idx="111">
                  <c:v>1976.62051100604</c:v>
                </c:pt>
                <c:pt idx="112">
                  <c:v>1970.11182207195</c:v>
                </c:pt>
                <c:pt idx="113">
                  <c:v>1963.35014401396</c:v>
                </c:pt>
                <c:pt idx="114">
                  <c:v>1958.47211459823</c:v>
                </c:pt>
                <c:pt idx="115">
                  <c:v>1955.45291000156</c:v>
                </c:pt>
                <c:pt idx="116">
                  <c:v>1950.31375947335</c:v>
                </c:pt>
                <c:pt idx="117">
                  <c:v>1942.6974950159</c:v>
                </c:pt>
                <c:pt idx="118">
                  <c:v>1937.48726766374</c:v>
                </c:pt>
                <c:pt idx="119">
                  <c:v>1934.45289730922</c:v>
                </c:pt>
                <c:pt idx="120">
                  <c:v>1930.21766648936</c:v>
                </c:pt>
                <c:pt idx="121">
                  <c:v>1924.10558344548</c:v>
                </c:pt>
                <c:pt idx="122">
                  <c:v>1919.96268277447</c:v>
                </c:pt>
                <c:pt idx="123">
                  <c:v>1918.07458304288</c:v>
                </c:pt>
                <c:pt idx="124">
                  <c:v>1918.36605276303</c:v>
                </c:pt>
                <c:pt idx="125">
                  <c:v>1912.43452318232</c:v>
                </c:pt>
                <c:pt idx="126">
                  <c:v>1907.89690331575</c:v>
                </c:pt>
                <c:pt idx="127">
                  <c:v>1903.97222605094</c:v>
                </c:pt>
                <c:pt idx="128">
                  <c:v>1898.02692758264</c:v>
                </c:pt>
                <c:pt idx="129">
                  <c:v>1894.71861013656</c:v>
                </c:pt>
                <c:pt idx="130">
                  <c:v>1891.67534518509</c:v>
                </c:pt>
                <c:pt idx="131">
                  <c:v>1887.25018397613</c:v>
                </c:pt>
                <c:pt idx="132">
                  <c:v>1882.5967975609</c:v>
                </c:pt>
                <c:pt idx="133">
                  <c:v>1878.18168923462</c:v>
                </c:pt>
                <c:pt idx="134">
                  <c:v>1875.46866882575</c:v>
                </c:pt>
                <c:pt idx="135">
                  <c:v>1871.93615902746</c:v>
                </c:pt>
                <c:pt idx="136">
                  <c:v>1867.97375972957</c:v>
                </c:pt>
                <c:pt idx="137">
                  <c:v>1865.08632652022</c:v>
                </c:pt>
                <c:pt idx="138">
                  <c:v>1863.11319472771</c:v>
                </c:pt>
                <c:pt idx="139">
                  <c:v>1863.02102601954</c:v>
                </c:pt>
                <c:pt idx="140">
                  <c:v>1858.4001974231</c:v>
                </c:pt>
                <c:pt idx="141">
                  <c:v>1854.98543355456</c:v>
                </c:pt>
                <c:pt idx="142">
                  <c:v>1851.51725320948</c:v>
                </c:pt>
                <c:pt idx="143">
                  <c:v>1847.96940384527</c:v>
                </c:pt>
                <c:pt idx="144">
                  <c:v>1845.2393550755</c:v>
                </c:pt>
                <c:pt idx="145">
                  <c:v>1843.65597025933</c:v>
                </c:pt>
                <c:pt idx="146">
                  <c:v>1840.98430107952</c:v>
                </c:pt>
                <c:pt idx="147">
                  <c:v>1836.75553192971</c:v>
                </c:pt>
                <c:pt idx="148">
                  <c:v>1833.62175232136</c:v>
                </c:pt>
                <c:pt idx="149">
                  <c:v>1831.71608101417</c:v>
                </c:pt>
                <c:pt idx="150">
                  <c:v>1829.19699906133</c:v>
                </c:pt>
                <c:pt idx="151">
                  <c:v>1825.6538875746</c:v>
                </c:pt>
                <c:pt idx="152">
                  <c:v>1823.20061275357</c:v>
                </c:pt>
                <c:pt idx="153">
                  <c:v>1822.15777852854</c:v>
                </c:pt>
                <c:pt idx="154">
                  <c:v>1822.34291428925</c:v>
                </c:pt>
                <c:pt idx="155">
                  <c:v>1819.03648138862</c:v>
                </c:pt>
                <c:pt idx="156">
                  <c:v>1816.43202165586</c:v>
                </c:pt>
                <c:pt idx="157">
                  <c:v>1814.26817951446</c:v>
                </c:pt>
                <c:pt idx="158">
                  <c:v>1810.80265302568</c:v>
                </c:pt>
                <c:pt idx="159">
                  <c:v>1808.85752172718</c:v>
                </c:pt>
                <c:pt idx="160">
                  <c:v>1807.02864495545</c:v>
                </c:pt>
                <c:pt idx="161">
                  <c:v>1804.43871341182</c:v>
                </c:pt>
                <c:pt idx="162">
                  <c:v>1801.77629859575</c:v>
                </c:pt>
                <c:pt idx="163">
                  <c:v>1799.05742534706</c:v>
                </c:pt>
                <c:pt idx="164">
                  <c:v>1797.31182186723</c:v>
                </c:pt>
                <c:pt idx="165">
                  <c:v>1795.12640625987</c:v>
                </c:pt>
                <c:pt idx="166">
                  <c:v>1792.7859468353</c:v>
                </c:pt>
                <c:pt idx="167">
                  <c:v>1791.053247348</c:v>
                </c:pt>
                <c:pt idx="168">
                  <c:v>1789.82928781497</c:v>
                </c:pt>
                <c:pt idx="169">
                  <c:v>1789.73142004712</c:v>
                </c:pt>
                <c:pt idx="170">
                  <c:v>1786.97169192563</c:v>
                </c:pt>
                <c:pt idx="171">
                  <c:v>1784.86277292415</c:v>
                </c:pt>
                <c:pt idx="172">
                  <c:v>1782.69493937755</c:v>
                </c:pt>
                <c:pt idx="173">
                  <c:v>1780.61978958474</c:v>
                </c:pt>
                <c:pt idx="174">
                  <c:v>1778.9314525997</c:v>
                </c:pt>
                <c:pt idx="175">
                  <c:v>1778.07640058455</c:v>
                </c:pt>
                <c:pt idx="176">
                  <c:v>1776.61298464831</c:v>
                </c:pt>
                <c:pt idx="177">
                  <c:v>1773.97991672121</c:v>
                </c:pt>
                <c:pt idx="178">
                  <c:v>1771.99501272753</c:v>
                </c:pt>
                <c:pt idx="179">
                  <c:v>1770.77153444616</c:v>
                </c:pt>
                <c:pt idx="180">
                  <c:v>1769.20735934244</c:v>
                </c:pt>
                <c:pt idx="181">
                  <c:v>1766.93642646125</c:v>
                </c:pt>
                <c:pt idx="182">
                  <c:v>1765.35367158078</c:v>
                </c:pt>
                <c:pt idx="183">
                  <c:v>1764.76654527551</c:v>
                </c:pt>
                <c:pt idx="184">
                  <c:v>1764.9170922263</c:v>
                </c:pt>
                <c:pt idx="185">
                  <c:v>1762.87449344615</c:v>
                </c:pt>
                <c:pt idx="186">
                  <c:v>1761.23639362691</c:v>
                </c:pt>
                <c:pt idx="187">
                  <c:v>1759.95931456557</c:v>
                </c:pt>
                <c:pt idx="188">
                  <c:v>1757.70367384319</c:v>
                </c:pt>
                <c:pt idx="189">
                  <c:v>1756.47992175108</c:v>
                </c:pt>
                <c:pt idx="190">
                  <c:v>1755.26131011913</c:v>
                </c:pt>
                <c:pt idx="191">
                  <c:v>1753.58426444559</c:v>
                </c:pt>
                <c:pt idx="192">
                  <c:v>1751.99031240156</c:v>
                </c:pt>
                <c:pt idx="193">
                  <c:v>1750.21775497148</c:v>
                </c:pt>
                <c:pt idx="194">
                  <c:v>1749.05031757498</c:v>
                </c:pt>
                <c:pt idx="195">
                  <c:v>1747.62551518978</c:v>
                </c:pt>
                <c:pt idx="196">
                  <c:v>1746.19675108841</c:v>
                </c:pt>
                <c:pt idx="197">
                  <c:v>1745.1371193625</c:v>
                </c:pt>
                <c:pt idx="198">
                  <c:v>1744.32584351851</c:v>
                </c:pt>
                <c:pt idx="199">
                  <c:v>1744.22296156817</c:v>
                </c:pt>
                <c:pt idx="200">
                  <c:v>1742.44426246779</c:v>
                </c:pt>
                <c:pt idx="201">
                  <c:v>1741.05597148533</c:v>
                </c:pt>
                <c:pt idx="202">
                  <c:v>1739.57496361233</c:v>
                </c:pt>
                <c:pt idx="203">
                  <c:v>1738.32881290153</c:v>
                </c:pt>
                <c:pt idx="204">
                  <c:v>1737.22580145468</c:v>
                </c:pt>
                <c:pt idx="205">
                  <c:v>1736.8059250175</c:v>
                </c:pt>
                <c:pt idx="206">
                  <c:v>1736.04170811792</c:v>
                </c:pt>
                <c:pt idx="207">
                  <c:v>1734.28070080444</c:v>
                </c:pt>
                <c:pt idx="208">
                  <c:v>1732.99713062036</c:v>
                </c:pt>
                <c:pt idx="209">
                  <c:v>1732.22080478584</c:v>
                </c:pt>
                <c:pt idx="210">
                  <c:v>1731.25309415812</c:v>
                </c:pt>
                <c:pt idx="211">
                  <c:v>1729.70876154369</c:v>
                </c:pt>
                <c:pt idx="212">
                  <c:v>1728.64483013644</c:v>
                </c:pt>
                <c:pt idx="213">
                  <c:v>1728.35381514022</c:v>
                </c:pt>
                <c:pt idx="214">
                  <c:v>1728.50113794088</c:v>
                </c:pt>
                <c:pt idx="215">
                  <c:v>1727.20657573753</c:v>
                </c:pt>
                <c:pt idx="216">
                  <c:v>1726.17109109753</c:v>
                </c:pt>
                <c:pt idx="217">
                  <c:v>1725.47155805083</c:v>
                </c:pt>
                <c:pt idx="218">
                  <c:v>1723.91670971904</c:v>
                </c:pt>
                <c:pt idx="219">
                  <c:v>1723.14921333674</c:v>
                </c:pt>
                <c:pt idx="220">
                  <c:v>1722.27316333424</c:v>
                </c:pt>
                <c:pt idx="221">
                  <c:v>1721.10716098834</c:v>
                </c:pt>
                <c:pt idx="222">
                  <c:v>1720.21167761288</c:v>
                </c:pt>
                <c:pt idx="223">
                  <c:v>1719.05055906761</c:v>
                </c:pt>
                <c:pt idx="224">
                  <c:v>1718.26765428236</c:v>
                </c:pt>
                <c:pt idx="225">
                  <c:v>1717.32936790853</c:v>
                </c:pt>
                <c:pt idx="226">
                  <c:v>1716.52436532587</c:v>
                </c:pt>
                <c:pt idx="227">
                  <c:v>1715.93669333525</c:v>
                </c:pt>
                <c:pt idx="228">
                  <c:v>1715.37967088023</c:v>
                </c:pt>
                <c:pt idx="229">
                  <c:v>1715.26216250013</c:v>
                </c:pt>
                <c:pt idx="230">
                  <c:v>1714.11731414782</c:v>
                </c:pt>
                <c:pt idx="231">
                  <c:v>1713.20708595678</c:v>
                </c:pt>
                <c:pt idx="232">
                  <c:v>1712.14339313094</c:v>
                </c:pt>
                <c:pt idx="233">
                  <c:v>1711.49287160484</c:v>
                </c:pt>
                <c:pt idx="234">
                  <c:v>1710.79309813523</c:v>
                </c:pt>
                <c:pt idx="235">
                  <c:v>1710.70697761306</c:v>
                </c:pt>
                <c:pt idx="236">
                  <c:v>1710.46522175697</c:v>
                </c:pt>
                <c:pt idx="237">
                  <c:v>1709.287577956</c:v>
                </c:pt>
                <c:pt idx="238">
                  <c:v>1708.52968221549</c:v>
                </c:pt>
                <c:pt idx="239">
                  <c:v>1708.1043010377</c:v>
                </c:pt>
                <c:pt idx="240">
                  <c:v>1707.59153556231</c:v>
                </c:pt>
                <c:pt idx="241">
                  <c:v>1706.54831198836</c:v>
                </c:pt>
                <c:pt idx="242">
                  <c:v>1705.84053316697</c:v>
                </c:pt>
                <c:pt idx="243">
                  <c:v>1705.77463344732</c:v>
                </c:pt>
                <c:pt idx="244">
                  <c:v>1705.94381801222</c:v>
                </c:pt>
                <c:pt idx="245">
                  <c:v>1705.20091666082</c:v>
                </c:pt>
                <c:pt idx="246">
                  <c:v>1704.64478850037</c:v>
                </c:pt>
                <c:pt idx="247">
                  <c:v>1704.44101258641</c:v>
                </c:pt>
                <c:pt idx="248">
                  <c:v>1703.40325506704</c:v>
                </c:pt>
                <c:pt idx="249">
                  <c:v>1702.99761248728</c:v>
                </c:pt>
                <c:pt idx="250">
                  <c:v>1702.33757314145</c:v>
                </c:pt>
                <c:pt idx="251">
                  <c:v>1701.49290046777</c:v>
                </c:pt>
                <c:pt idx="252">
                  <c:v>1701.18215632588</c:v>
                </c:pt>
                <c:pt idx="253">
                  <c:v>1700.52238216047</c:v>
                </c:pt>
                <c:pt idx="254">
                  <c:v>1700.04709938194</c:v>
                </c:pt>
                <c:pt idx="255">
                  <c:v>1699.48106955939</c:v>
                </c:pt>
                <c:pt idx="256">
                  <c:v>1699.21995140955</c:v>
                </c:pt>
                <c:pt idx="257">
                  <c:v>1699.04695803912</c:v>
                </c:pt>
                <c:pt idx="258">
                  <c:v>1698.67347057109</c:v>
                </c:pt>
                <c:pt idx="259">
                  <c:v>1698.52668737705</c:v>
                </c:pt>
                <c:pt idx="260">
                  <c:v>1697.92982113501</c:v>
                </c:pt>
                <c:pt idx="261">
                  <c:v>1697.41683649491</c:v>
                </c:pt>
                <c:pt idx="262">
                  <c:v>1696.65315401576</c:v>
                </c:pt>
                <c:pt idx="263">
                  <c:v>1696.54054045892</c:v>
                </c:pt>
                <c:pt idx="264">
                  <c:v>1696.19109646426</c:v>
                </c:pt>
                <c:pt idx="265">
                  <c:v>1696.40868040921</c:v>
                </c:pt>
                <c:pt idx="266">
                  <c:v>1696.73284571369</c:v>
                </c:pt>
                <c:pt idx="267">
                  <c:v>1696.20809673118</c:v>
                </c:pt>
                <c:pt idx="268">
                  <c:v>1695.91623080741</c:v>
                </c:pt>
                <c:pt idx="269">
                  <c:v>1695.80593615793</c:v>
                </c:pt>
                <c:pt idx="270">
                  <c:v>1695.69508984508</c:v>
                </c:pt>
                <c:pt idx="271">
                  <c:v>1695.0692035852</c:v>
                </c:pt>
                <c:pt idx="272">
                  <c:v>1694.62881562272</c:v>
                </c:pt>
                <c:pt idx="273">
                  <c:v>1694.73248359</c:v>
                </c:pt>
                <c:pt idx="274">
                  <c:v>1694.52576850735</c:v>
                </c:pt>
                <c:pt idx="275">
                  <c:v>1694.42090552967</c:v>
                </c:pt>
                <c:pt idx="276">
                  <c:v>1694.29020459033</c:v>
                </c:pt>
                <c:pt idx="277">
                  <c:v>1694.55137425871</c:v>
                </c:pt>
                <c:pt idx="278">
                  <c:v>1693.92202156476</c:v>
                </c:pt>
                <c:pt idx="279">
                  <c:v>1693.81168302048</c:v>
                </c:pt>
                <c:pt idx="280">
                  <c:v>1693.29543966157</c:v>
                </c:pt>
                <c:pt idx="281">
                  <c:v>1693.65853199909</c:v>
                </c:pt>
                <c:pt idx="282">
                  <c:v>1693.10509569543</c:v>
                </c:pt>
                <c:pt idx="283">
                  <c:v>1692.74349888371</c:v>
                </c:pt>
                <c:pt idx="284">
                  <c:v>1692.44036731202</c:v>
                </c:pt>
                <c:pt idx="285">
                  <c:v>1692.05964005843</c:v>
                </c:pt>
                <c:pt idx="286">
                  <c:v>1692.11750004685</c:v>
                </c:pt>
                <c:pt idx="287">
                  <c:v>1692.19430402343</c:v>
                </c:pt>
                <c:pt idx="288">
                  <c:v>1691.9196281098</c:v>
                </c:pt>
                <c:pt idx="289">
                  <c:v>1691.72101833254</c:v>
                </c:pt>
                <c:pt idx="290">
                  <c:v>1691.44435735381</c:v>
                </c:pt>
                <c:pt idx="291">
                  <c:v>1691.10696914263</c:v>
                </c:pt>
                <c:pt idx="292">
                  <c:v>1690.42690174024</c:v>
                </c:pt>
                <c:pt idx="293">
                  <c:v>1690.56731352561</c:v>
                </c:pt>
                <c:pt idx="294">
                  <c:v>1690.36731318959</c:v>
                </c:pt>
                <c:pt idx="295">
                  <c:v>1690.72102122585</c:v>
                </c:pt>
                <c:pt idx="296">
                  <c:v>1691.05642515241</c:v>
                </c:pt>
                <c:pt idx="297">
                  <c:v>1690.87174056105</c:v>
                </c:pt>
                <c:pt idx="298">
                  <c:v>1690.86882611593</c:v>
                </c:pt>
                <c:pt idx="299">
                  <c:v>1690.9690668004</c:v>
                </c:pt>
                <c:pt idx="300">
                  <c:v>1691.16794255559</c:v>
                </c:pt>
                <c:pt idx="301">
                  <c:v>1690.90687690305</c:v>
                </c:pt>
                <c:pt idx="302">
                  <c:v>1690.59261084142</c:v>
                </c:pt>
                <c:pt idx="303">
                  <c:v>1690.84718679398</c:v>
                </c:pt>
                <c:pt idx="304">
                  <c:v>1690.37200530475</c:v>
                </c:pt>
                <c:pt idx="305">
                  <c:v>1690.37583317548</c:v>
                </c:pt>
                <c:pt idx="306">
                  <c:v>1690.40230248211</c:v>
                </c:pt>
                <c:pt idx="307">
                  <c:v>1690.89310052259</c:v>
                </c:pt>
                <c:pt idx="308">
                  <c:v>1690.27711010769</c:v>
                </c:pt>
                <c:pt idx="309">
                  <c:v>1689.96133748359</c:v>
                </c:pt>
                <c:pt idx="310">
                  <c:v>1690.41194647986</c:v>
                </c:pt>
                <c:pt idx="311">
                  <c:v>1689.47686552413</c:v>
                </c:pt>
                <c:pt idx="312">
                  <c:v>1689.53937274548</c:v>
                </c:pt>
                <c:pt idx="313">
                  <c:v>1689.22243257669</c:v>
                </c:pt>
                <c:pt idx="314">
                  <c:v>1689.67574173677</c:v>
                </c:pt>
                <c:pt idx="315">
                  <c:v>1689.19161042784</c:v>
                </c:pt>
                <c:pt idx="316">
                  <c:v>1689.36434588764</c:v>
                </c:pt>
                <c:pt idx="317">
                  <c:v>1689.65308188979</c:v>
                </c:pt>
                <c:pt idx="318">
                  <c:v>1689.82595198855</c:v>
                </c:pt>
                <c:pt idx="319">
                  <c:v>1689.23801727741</c:v>
                </c:pt>
                <c:pt idx="320">
                  <c:v>1689.19556893664</c:v>
                </c:pt>
                <c:pt idx="321">
                  <c:v>1689.1784988516</c:v>
                </c:pt>
                <c:pt idx="322">
                  <c:v>1689.13026664584</c:v>
                </c:pt>
                <c:pt idx="323">
                  <c:v>1689.27944181997</c:v>
                </c:pt>
                <c:pt idx="324">
                  <c:v>1688.97008562027</c:v>
                </c:pt>
                <c:pt idx="325">
                  <c:v>1689.16927991015</c:v>
                </c:pt>
                <c:pt idx="326">
                  <c:v>1689.60228526137</c:v>
                </c:pt>
                <c:pt idx="327">
                  <c:v>1689.2054852486</c:v>
                </c:pt>
                <c:pt idx="328">
                  <c:v>1689.21230677503</c:v>
                </c:pt>
                <c:pt idx="329">
                  <c:v>1689.0981595782</c:v>
                </c:pt>
                <c:pt idx="330">
                  <c:v>1689.19412855723</c:v>
                </c:pt>
                <c:pt idx="331">
                  <c:v>1689.01594807817</c:v>
                </c:pt>
                <c:pt idx="332">
                  <c:v>1689.35163484634</c:v>
                </c:pt>
                <c:pt idx="333">
                  <c:v>1689.39659103255</c:v>
                </c:pt>
                <c:pt idx="334">
                  <c:v>1689.3250381107</c:v>
                </c:pt>
                <c:pt idx="335">
                  <c:v>1689.50251363631</c:v>
                </c:pt>
                <c:pt idx="336">
                  <c:v>1689.29584893781</c:v>
                </c:pt>
                <c:pt idx="337">
                  <c:v>1689.61258748577</c:v>
                </c:pt>
                <c:pt idx="338">
                  <c:v>1689.5031926936</c:v>
                </c:pt>
                <c:pt idx="339">
                  <c:v>1689.23636269479</c:v>
                </c:pt>
                <c:pt idx="340">
                  <c:v>1689.07311387289</c:v>
                </c:pt>
                <c:pt idx="341">
                  <c:v>1689.13187375792</c:v>
                </c:pt>
                <c:pt idx="342">
                  <c:v>1689.02955797152</c:v>
                </c:pt>
                <c:pt idx="343">
                  <c:v>1688.84104238426</c:v>
                </c:pt>
                <c:pt idx="344">
                  <c:v>1689.0273799299</c:v>
                </c:pt>
                <c:pt idx="345">
                  <c:v>1689.26316598825</c:v>
                </c:pt>
                <c:pt idx="346">
                  <c:v>1689.09152708303</c:v>
                </c:pt>
                <c:pt idx="347">
                  <c:v>1689.38734626215</c:v>
                </c:pt>
                <c:pt idx="348">
                  <c:v>1689.38329012707</c:v>
                </c:pt>
                <c:pt idx="349">
                  <c:v>1689.38259139543</c:v>
                </c:pt>
                <c:pt idx="350">
                  <c:v>1689.33293084251</c:v>
                </c:pt>
                <c:pt idx="351">
                  <c:v>1689.34876107062</c:v>
                </c:pt>
                <c:pt idx="352">
                  <c:v>1689.58990704305</c:v>
                </c:pt>
                <c:pt idx="353">
                  <c:v>1689.33713251047</c:v>
                </c:pt>
                <c:pt idx="354">
                  <c:v>1689.45045228699</c:v>
                </c:pt>
                <c:pt idx="355">
                  <c:v>1689.38825430032</c:v>
                </c:pt>
                <c:pt idx="356">
                  <c:v>1689.44443526026</c:v>
                </c:pt>
                <c:pt idx="357">
                  <c:v>1689.53919967583</c:v>
                </c:pt>
                <c:pt idx="358">
                  <c:v>1689.47982540751</c:v>
                </c:pt>
                <c:pt idx="359">
                  <c:v>1689.41605600127</c:v>
                </c:pt>
                <c:pt idx="360">
                  <c:v>1689.44294519523</c:v>
                </c:pt>
                <c:pt idx="361">
                  <c:v>1689.59861431265</c:v>
                </c:pt>
                <c:pt idx="362">
                  <c:v>1689.46591686923</c:v>
                </c:pt>
                <c:pt idx="363">
                  <c:v>1689.38284377431</c:v>
                </c:pt>
                <c:pt idx="364">
                  <c:v>1689.32723257278</c:v>
                </c:pt>
                <c:pt idx="365">
                  <c:v>1689.28203809012</c:v>
                </c:pt>
                <c:pt idx="366">
                  <c:v>1689.42038394942</c:v>
                </c:pt>
                <c:pt idx="367">
                  <c:v>1689.27519382582</c:v>
                </c:pt>
                <c:pt idx="368">
                  <c:v>1689.39052539695</c:v>
                </c:pt>
                <c:pt idx="369">
                  <c:v>1689.24817833046</c:v>
                </c:pt>
                <c:pt idx="370">
                  <c:v>1689.19151235688</c:v>
                </c:pt>
                <c:pt idx="371">
                  <c:v>1689.0645245427</c:v>
                </c:pt>
                <c:pt idx="372">
                  <c:v>1689.25140374592</c:v>
                </c:pt>
                <c:pt idx="373">
                  <c:v>1689.18116333455</c:v>
                </c:pt>
                <c:pt idx="374">
                  <c:v>1689.19757193376</c:v>
                </c:pt>
                <c:pt idx="375">
                  <c:v>1689.18480884629</c:v>
                </c:pt>
                <c:pt idx="376">
                  <c:v>1689.20911101258</c:v>
                </c:pt>
                <c:pt idx="377">
                  <c:v>1688.98186037983</c:v>
                </c:pt>
                <c:pt idx="378">
                  <c:v>1689.21071359258</c:v>
                </c:pt>
                <c:pt idx="379">
                  <c:v>1689.22411444953</c:v>
                </c:pt>
                <c:pt idx="380">
                  <c:v>1689.27311181497</c:v>
                </c:pt>
                <c:pt idx="381">
                  <c:v>1689.23892024309</c:v>
                </c:pt>
                <c:pt idx="382">
                  <c:v>1689.2352556677</c:v>
                </c:pt>
                <c:pt idx="383">
                  <c:v>1689.24579733249</c:v>
                </c:pt>
                <c:pt idx="384">
                  <c:v>1689.2969697782</c:v>
                </c:pt>
                <c:pt idx="385">
                  <c:v>1689.26683748391</c:v>
                </c:pt>
                <c:pt idx="386">
                  <c:v>1689.2357029078</c:v>
                </c:pt>
                <c:pt idx="387">
                  <c:v>1689.23018394386</c:v>
                </c:pt>
                <c:pt idx="388">
                  <c:v>1689.19295697843</c:v>
                </c:pt>
                <c:pt idx="389">
                  <c:v>1689.19471517347</c:v>
                </c:pt>
                <c:pt idx="390">
                  <c:v>1689.16805387398</c:v>
                </c:pt>
                <c:pt idx="391">
                  <c:v>1689.19547803043</c:v>
                </c:pt>
                <c:pt idx="392">
                  <c:v>1689.19309511079</c:v>
                </c:pt>
                <c:pt idx="393">
                  <c:v>1689.2129719784</c:v>
                </c:pt>
                <c:pt idx="394">
                  <c:v>1689.1984159944</c:v>
                </c:pt>
                <c:pt idx="395">
                  <c:v>1689.11028085312</c:v>
                </c:pt>
                <c:pt idx="396">
                  <c:v>1689.16494346286</c:v>
                </c:pt>
                <c:pt idx="397">
                  <c:v>1689.19528563157</c:v>
                </c:pt>
                <c:pt idx="398">
                  <c:v>1689.19142721871</c:v>
                </c:pt>
                <c:pt idx="399">
                  <c:v>1689.18797381491</c:v>
                </c:pt>
                <c:pt idx="400">
                  <c:v>1689.13307291835</c:v>
                </c:pt>
                <c:pt idx="401">
                  <c:v>1689.19601319404</c:v>
                </c:pt>
                <c:pt idx="402">
                  <c:v>1689.20290971331</c:v>
                </c:pt>
                <c:pt idx="403">
                  <c:v>1689.19451202279</c:v>
                </c:pt>
                <c:pt idx="404">
                  <c:v>1689.17301312707</c:v>
                </c:pt>
                <c:pt idx="405">
                  <c:v>1689.17201391046</c:v>
                </c:pt>
                <c:pt idx="406">
                  <c:v>1689.16985817394</c:v>
                </c:pt>
                <c:pt idx="407">
                  <c:v>1689.19142816245</c:v>
                </c:pt>
                <c:pt idx="408">
                  <c:v>1689.15647289303</c:v>
                </c:pt>
                <c:pt idx="409">
                  <c:v>1689.16566098226</c:v>
                </c:pt>
                <c:pt idx="410">
                  <c:v>1689.16699678651</c:v>
                </c:pt>
                <c:pt idx="411">
                  <c:v>1689.16297386364</c:v>
                </c:pt>
                <c:pt idx="412">
                  <c:v>1689.13967552766</c:v>
                </c:pt>
                <c:pt idx="413">
                  <c:v>1689.14085143879</c:v>
                </c:pt>
                <c:pt idx="414">
                  <c:v>1689.16103531637</c:v>
                </c:pt>
                <c:pt idx="415">
                  <c:v>1689.14108866057</c:v>
                </c:pt>
                <c:pt idx="416">
                  <c:v>1689.13903172246</c:v>
                </c:pt>
                <c:pt idx="417">
                  <c:v>1689.14736615095</c:v>
                </c:pt>
                <c:pt idx="418">
                  <c:v>1689.12664873391</c:v>
                </c:pt>
                <c:pt idx="419">
                  <c:v>1689.1142631639</c:v>
                </c:pt>
                <c:pt idx="420">
                  <c:v>1689.10998919551</c:v>
                </c:pt>
                <c:pt idx="421">
                  <c:v>1689.11633958568</c:v>
                </c:pt>
                <c:pt idx="422">
                  <c:v>1689.10747185606</c:v>
                </c:pt>
                <c:pt idx="423">
                  <c:v>1689.09804403048</c:v>
                </c:pt>
                <c:pt idx="424">
                  <c:v>1689.1145669187</c:v>
                </c:pt>
                <c:pt idx="425">
                  <c:v>1689.10237365879</c:v>
                </c:pt>
                <c:pt idx="426">
                  <c:v>1689.11096538551</c:v>
                </c:pt>
                <c:pt idx="427">
                  <c:v>1689.08318992863</c:v>
                </c:pt>
                <c:pt idx="428">
                  <c:v>1689.10028257722</c:v>
                </c:pt>
                <c:pt idx="429">
                  <c:v>1689.10199855037</c:v>
                </c:pt>
                <c:pt idx="430">
                  <c:v>1689.1044376671</c:v>
                </c:pt>
                <c:pt idx="431">
                  <c:v>1689.09989079891</c:v>
                </c:pt>
                <c:pt idx="432">
                  <c:v>1689.09954562627</c:v>
                </c:pt>
                <c:pt idx="433">
                  <c:v>1689.10285746784</c:v>
                </c:pt>
                <c:pt idx="434">
                  <c:v>1689.11281884418</c:v>
                </c:pt>
                <c:pt idx="435">
                  <c:v>1689.10878522392</c:v>
                </c:pt>
                <c:pt idx="436">
                  <c:v>1689.11844592951</c:v>
                </c:pt>
                <c:pt idx="437">
                  <c:v>1689.11622766659</c:v>
                </c:pt>
                <c:pt idx="438">
                  <c:v>1689.11371225539</c:v>
                </c:pt>
                <c:pt idx="439">
                  <c:v>1689.11310338825</c:v>
                </c:pt>
                <c:pt idx="440">
                  <c:v>1689.12053438027</c:v>
                </c:pt>
                <c:pt idx="441">
                  <c:v>1689.11436010858</c:v>
                </c:pt>
                <c:pt idx="442">
                  <c:v>1689.11561349095</c:v>
                </c:pt>
                <c:pt idx="443">
                  <c:v>1689.11135606075</c:v>
                </c:pt>
                <c:pt idx="444">
                  <c:v>1689.10886063639</c:v>
                </c:pt>
                <c:pt idx="445">
                  <c:v>1689.11296037757</c:v>
                </c:pt>
                <c:pt idx="446">
                  <c:v>1689.1083506151</c:v>
                </c:pt>
                <c:pt idx="447">
                  <c:v>1689.11207386412</c:v>
                </c:pt>
                <c:pt idx="448">
                  <c:v>1689.12333029581</c:v>
                </c:pt>
                <c:pt idx="449">
                  <c:v>1689.11429746644</c:v>
                </c:pt>
                <c:pt idx="450">
                  <c:v>1689.10669971592</c:v>
                </c:pt>
                <c:pt idx="451">
                  <c:v>1689.10747784257</c:v>
                </c:pt>
                <c:pt idx="452">
                  <c:v>1689.10671145029</c:v>
                </c:pt>
                <c:pt idx="453">
                  <c:v>1689.10374964179</c:v>
                </c:pt>
                <c:pt idx="454">
                  <c:v>1689.09995070605</c:v>
                </c:pt>
                <c:pt idx="455">
                  <c:v>1689.11129137534</c:v>
                </c:pt>
                <c:pt idx="456">
                  <c:v>1689.11011325169</c:v>
                </c:pt>
                <c:pt idx="457">
                  <c:v>1689.11269446179</c:v>
                </c:pt>
                <c:pt idx="458">
                  <c:v>1689.1154591204</c:v>
                </c:pt>
                <c:pt idx="459">
                  <c:v>1689.110194803</c:v>
                </c:pt>
                <c:pt idx="460">
                  <c:v>1689.1115918199</c:v>
                </c:pt>
                <c:pt idx="461">
                  <c:v>1689.11007161546</c:v>
                </c:pt>
                <c:pt idx="462">
                  <c:v>1689.11030063117</c:v>
                </c:pt>
                <c:pt idx="463">
                  <c:v>1689.10735233418</c:v>
                </c:pt>
                <c:pt idx="464">
                  <c:v>1689.10419158539</c:v>
                </c:pt>
                <c:pt idx="465">
                  <c:v>1689.10494431824</c:v>
                </c:pt>
                <c:pt idx="466">
                  <c:v>1689.10678711339</c:v>
                </c:pt>
                <c:pt idx="467">
                  <c:v>1689.10659104522</c:v>
                </c:pt>
                <c:pt idx="468">
                  <c:v>1689.1066249359</c:v>
                </c:pt>
                <c:pt idx="469">
                  <c:v>1689.10906513225</c:v>
                </c:pt>
                <c:pt idx="470">
                  <c:v>1689.10905430291</c:v>
                </c:pt>
                <c:pt idx="471">
                  <c:v>1689.11370167326</c:v>
                </c:pt>
                <c:pt idx="472">
                  <c:v>1689.11175910749</c:v>
                </c:pt>
                <c:pt idx="473">
                  <c:v>1689.10754553814</c:v>
                </c:pt>
                <c:pt idx="474">
                  <c:v>1689.1076615224</c:v>
                </c:pt>
                <c:pt idx="475">
                  <c:v>1689.10011087036</c:v>
                </c:pt>
                <c:pt idx="476">
                  <c:v>1689.10334766474</c:v>
                </c:pt>
                <c:pt idx="477">
                  <c:v>1689.0994944713</c:v>
                </c:pt>
                <c:pt idx="478">
                  <c:v>1689.10064965993</c:v>
                </c:pt>
                <c:pt idx="479">
                  <c:v>1689.099408076</c:v>
                </c:pt>
                <c:pt idx="480">
                  <c:v>1689.10145023283</c:v>
                </c:pt>
                <c:pt idx="481">
                  <c:v>1689.10079930586</c:v>
                </c:pt>
                <c:pt idx="482">
                  <c:v>1689.09687341713</c:v>
                </c:pt>
                <c:pt idx="483">
                  <c:v>1689.09877735033</c:v>
                </c:pt>
                <c:pt idx="484">
                  <c:v>1689.09913419079</c:v>
                </c:pt>
                <c:pt idx="485">
                  <c:v>1689.1015084293</c:v>
                </c:pt>
                <c:pt idx="486">
                  <c:v>1689.10100074494</c:v>
                </c:pt>
                <c:pt idx="487">
                  <c:v>1689.10059244151</c:v>
                </c:pt>
                <c:pt idx="488">
                  <c:v>1689.1009541954</c:v>
                </c:pt>
                <c:pt idx="489">
                  <c:v>1689.0990223704</c:v>
                </c:pt>
                <c:pt idx="490">
                  <c:v>1689.10185904123</c:v>
                </c:pt>
                <c:pt idx="491">
                  <c:v>1689.10317526036</c:v>
                </c:pt>
                <c:pt idx="492">
                  <c:v>1689.10381658338</c:v>
                </c:pt>
                <c:pt idx="493">
                  <c:v>1689.10544983523</c:v>
                </c:pt>
                <c:pt idx="494">
                  <c:v>1689.10588280804</c:v>
                </c:pt>
                <c:pt idx="495">
                  <c:v>1689.10485068447</c:v>
                </c:pt>
                <c:pt idx="496">
                  <c:v>1689.104438545</c:v>
                </c:pt>
                <c:pt idx="497">
                  <c:v>1689.10408797681</c:v>
                </c:pt>
                <c:pt idx="498">
                  <c:v>1689.10515740448</c:v>
                </c:pt>
                <c:pt idx="499">
                  <c:v>1689.10564018619</c:v>
                </c:pt>
                <c:pt idx="500">
                  <c:v>1689.10414250141</c:v>
                </c:pt>
                <c:pt idx="501">
                  <c:v>1689.10505497059</c:v>
                </c:pt>
                <c:pt idx="502">
                  <c:v>1689.10678526125</c:v>
                </c:pt>
                <c:pt idx="503">
                  <c:v>1689.10416072715</c:v>
                </c:pt>
                <c:pt idx="504">
                  <c:v>1689.10668505477</c:v>
                </c:pt>
                <c:pt idx="505">
                  <c:v>1689.10561325565</c:v>
                </c:pt>
                <c:pt idx="506">
                  <c:v>1689.1065336591</c:v>
                </c:pt>
                <c:pt idx="507">
                  <c:v>1689.10530499001</c:v>
                </c:pt>
                <c:pt idx="508">
                  <c:v>1689.10617836443</c:v>
                </c:pt>
                <c:pt idx="509">
                  <c:v>1689.10441039199</c:v>
                </c:pt>
                <c:pt idx="510">
                  <c:v>1689.1045074323</c:v>
                </c:pt>
                <c:pt idx="511">
                  <c:v>1689.10469971358</c:v>
                </c:pt>
                <c:pt idx="512">
                  <c:v>1689.1043195071</c:v>
                </c:pt>
                <c:pt idx="513">
                  <c:v>1689.10424199522</c:v>
                </c:pt>
                <c:pt idx="514">
                  <c:v>1689.10412965769</c:v>
                </c:pt>
                <c:pt idx="515">
                  <c:v>1689.10441323705</c:v>
                </c:pt>
                <c:pt idx="516">
                  <c:v>1689.10385558262</c:v>
                </c:pt>
                <c:pt idx="517">
                  <c:v>1689.10385255105</c:v>
                </c:pt>
                <c:pt idx="518">
                  <c:v>1689.10345333619</c:v>
                </c:pt>
                <c:pt idx="519">
                  <c:v>1689.10285576257</c:v>
                </c:pt>
                <c:pt idx="520">
                  <c:v>1689.10398811511</c:v>
                </c:pt>
                <c:pt idx="521">
                  <c:v>1689.10294188374</c:v>
                </c:pt>
                <c:pt idx="522">
                  <c:v>1689.10459430608</c:v>
                </c:pt>
                <c:pt idx="523">
                  <c:v>1689.10432624905</c:v>
                </c:pt>
                <c:pt idx="524">
                  <c:v>1689.10452878437</c:v>
                </c:pt>
                <c:pt idx="525">
                  <c:v>1689.10316592506</c:v>
                </c:pt>
                <c:pt idx="526">
                  <c:v>1689.10383576208</c:v>
                </c:pt>
                <c:pt idx="527">
                  <c:v>1689.10372723294</c:v>
                </c:pt>
                <c:pt idx="528">
                  <c:v>1689.103623588</c:v>
                </c:pt>
                <c:pt idx="529">
                  <c:v>1689.10357629918</c:v>
                </c:pt>
                <c:pt idx="530">
                  <c:v>1689.10355938548</c:v>
                </c:pt>
                <c:pt idx="531">
                  <c:v>1689.1034971445</c:v>
                </c:pt>
                <c:pt idx="532">
                  <c:v>1689.10349875576</c:v>
                </c:pt>
                <c:pt idx="533">
                  <c:v>1689.10365226578</c:v>
                </c:pt>
                <c:pt idx="534">
                  <c:v>1689.10339689988</c:v>
                </c:pt>
                <c:pt idx="535">
                  <c:v>1689.10344578243</c:v>
                </c:pt>
                <c:pt idx="536">
                  <c:v>1689.10258132614</c:v>
                </c:pt>
                <c:pt idx="537">
                  <c:v>1689.1028574296</c:v>
                </c:pt>
                <c:pt idx="538">
                  <c:v>1689.10278907816</c:v>
                </c:pt>
                <c:pt idx="539">
                  <c:v>1689.10242059794</c:v>
                </c:pt>
                <c:pt idx="540">
                  <c:v>1689.10206823804</c:v>
                </c:pt>
                <c:pt idx="541">
                  <c:v>1689.10222603645</c:v>
                </c:pt>
                <c:pt idx="542">
                  <c:v>1689.10224264481</c:v>
                </c:pt>
                <c:pt idx="543">
                  <c:v>1689.10207550676</c:v>
                </c:pt>
                <c:pt idx="544">
                  <c:v>1689.10196344355</c:v>
                </c:pt>
                <c:pt idx="545">
                  <c:v>1689.10164196781</c:v>
                </c:pt>
                <c:pt idx="546">
                  <c:v>1689.10186049208</c:v>
                </c:pt>
                <c:pt idx="547">
                  <c:v>1689.10160126995</c:v>
                </c:pt>
                <c:pt idx="548">
                  <c:v>1689.10161543764</c:v>
                </c:pt>
                <c:pt idx="549">
                  <c:v>1689.10179922458</c:v>
                </c:pt>
                <c:pt idx="550">
                  <c:v>1689.10136477207</c:v>
                </c:pt>
                <c:pt idx="551">
                  <c:v>1689.10232636408</c:v>
                </c:pt>
                <c:pt idx="552">
                  <c:v>1689.10156664614</c:v>
                </c:pt>
                <c:pt idx="553">
                  <c:v>1689.10214726947</c:v>
                </c:pt>
                <c:pt idx="554">
                  <c:v>1689.10175866009</c:v>
                </c:pt>
                <c:pt idx="555">
                  <c:v>1689.10094523625</c:v>
                </c:pt>
                <c:pt idx="556">
                  <c:v>1689.1015042308</c:v>
                </c:pt>
                <c:pt idx="557">
                  <c:v>1689.1015566582</c:v>
                </c:pt>
                <c:pt idx="558">
                  <c:v>1689.10168006704</c:v>
                </c:pt>
                <c:pt idx="559">
                  <c:v>1689.10165397626</c:v>
                </c:pt>
                <c:pt idx="560">
                  <c:v>1689.10164265942</c:v>
                </c:pt>
                <c:pt idx="561">
                  <c:v>1689.10159734837</c:v>
                </c:pt>
                <c:pt idx="562">
                  <c:v>1689.10132534894</c:v>
                </c:pt>
                <c:pt idx="563">
                  <c:v>1689.10173941118</c:v>
                </c:pt>
                <c:pt idx="564">
                  <c:v>1689.1019536313</c:v>
                </c:pt>
                <c:pt idx="565">
                  <c:v>1689.10160923654</c:v>
                </c:pt>
                <c:pt idx="566">
                  <c:v>1689.10195410515</c:v>
                </c:pt>
                <c:pt idx="567">
                  <c:v>1689.10169249761</c:v>
                </c:pt>
                <c:pt idx="568">
                  <c:v>1689.10202035078</c:v>
                </c:pt>
                <c:pt idx="569">
                  <c:v>1689.10192355579</c:v>
                </c:pt>
                <c:pt idx="570">
                  <c:v>1689.1020935733</c:v>
                </c:pt>
                <c:pt idx="571">
                  <c:v>1689.10195733532</c:v>
                </c:pt>
                <c:pt idx="572">
                  <c:v>1689.10217819291</c:v>
                </c:pt>
                <c:pt idx="573">
                  <c:v>1689.10260150095</c:v>
                </c:pt>
                <c:pt idx="574">
                  <c:v>1689.10201912803</c:v>
                </c:pt>
                <c:pt idx="575">
                  <c:v>1689.10199792917</c:v>
                </c:pt>
                <c:pt idx="576">
                  <c:v>1689.10204385204</c:v>
                </c:pt>
                <c:pt idx="577">
                  <c:v>1689.10204794681</c:v>
                </c:pt>
                <c:pt idx="578">
                  <c:v>1689.10212141359</c:v>
                </c:pt>
                <c:pt idx="579">
                  <c:v>1689.10200778648</c:v>
                </c:pt>
                <c:pt idx="580">
                  <c:v>1689.10210825711</c:v>
                </c:pt>
                <c:pt idx="581">
                  <c:v>1689.10206482179</c:v>
                </c:pt>
                <c:pt idx="582">
                  <c:v>1689.10217540033</c:v>
                </c:pt>
                <c:pt idx="583">
                  <c:v>1689.10214966454</c:v>
                </c:pt>
                <c:pt idx="584">
                  <c:v>1689.10202951011</c:v>
                </c:pt>
                <c:pt idx="585">
                  <c:v>1689.10191187005</c:v>
                </c:pt>
                <c:pt idx="586">
                  <c:v>1689.10214427605</c:v>
                </c:pt>
                <c:pt idx="587">
                  <c:v>1689.10209767547</c:v>
                </c:pt>
                <c:pt idx="588">
                  <c:v>1689.10206697319</c:v>
                </c:pt>
                <c:pt idx="589">
                  <c:v>1689.10220662771</c:v>
                </c:pt>
                <c:pt idx="590">
                  <c:v>1689.1021271691</c:v>
                </c:pt>
                <c:pt idx="591">
                  <c:v>1689.10215687059</c:v>
                </c:pt>
                <c:pt idx="592">
                  <c:v>1689.10206082073</c:v>
                </c:pt>
                <c:pt idx="593">
                  <c:v>1689.10216457077</c:v>
                </c:pt>
                <c:pt idx="594">
                  <c:v>1689.1021409776</c:v>
                </c:pt>
                <c:pt idx="595">
                  <c:v>1689.10216603883</c:v>
                </c:pt>
                <c:pt idx="596">
                  <c:v>1689.10212643424</c:v>
                </c:pt>
                <c:pt idx="597">
                  <c:v>1689.10224471001</c:v>
                </c:pt>
                <c:pt idx="598">
                  <c:v>1689.10207858945</c:v>
                </c:pt>
                <c:pt idx="599">
                  <c:v>1689.1020873886</c:v>
                </c:pt>
                <c:pt idx="600">
                  <c:v>1689.10205479417</c:v>
                </c:pt>
                <c:pt idx="601">
                  <c:v>1689.10190530729</c:v>
                </c:pt>
                <c:pt idx="602">
                  <c:v>1689.10209864417</c:v>
                </c:pt>
                <c:pt idx="603">
                  <c:v>1689.10226256231</c:v>
                </c:pt>
                <c:pt idx="604">
                  <c:v>1689.10205966969</c:v>
                </c:pt>
                <c:pt idx="605">
                  <c:v>1689.10209296031</c:v>
                </c:pt>
                <c:pt idx="606">
                  <c:v>1689.10207663489</c:v>
                </c:pt>
                <c:pt idx="607">
                  <c:v>1689.10207741843</c:v>
                </c:pt>
                <c:pt idx="608">
                  <c:v>1689.10209045618</c:v>
                </c:pt>
                <c:pt idx="609">
                  <c:v>1689.10211581526</c:v>
                </c:pt>
                <c:pt idx="610">
                  <c:v>1689.10209185229</c:v>
                </c:pt>
                <c:pt idx="611">
                  <c:v>1689.10212335649</c:v>
                </c:pt>
                <c:pt idx="612">
                  <c:v>1689.10212692362</c:v>
                </c:pt>
                <c:pt idx="613">
                  <c:v>1689.10216859017</c:v>
                </c:pt>
                <c:pt idx="614">
                  <c:v>1689.10215617384</c:v>
                </c:pt>
                <c:pt idx="615">
                  <c:v>1689.10212014817</c:v>
                </c:pt>
                <c:pt idx="616">
                  <c:v>1689.10219012235</c:v>
                </c:pt>
                <c:pt idx="617">
                  <c:v>1689.10218389324</c:v>
                </c:pt>
                <c:pt idx="618">
                  <c:v>1689.10220055191</c:v>
                </c:pt>
                <c:pt idx="619">
                  <c:v>1689.10218259344</c:v>
                </c:pt>
                <c:pt idx="620">
                  <c:v>1689.10218775491</c:v>
                </c:pt>
                <c:pt idx="621">
                  <c:v>1689.10217530345</c:v>
                </c:pt>
                <c:pt idx="622">
                  <c:v>1689.10223668144</c:v>
                </c:pt>
                <c:pt idx="623">
                  <c:v>1689.10218438381</c:v>
                </c:pt>
                <c:pt idx="624">
                  <c:v>1689.1021621016</c:v>
                </c:pt>
                <c:pt idx="625">
                  <c:v>1689.10214728132</c:v>
                </c:pt>
                <c:pt idx="626">
                  <c:v>1689.10218261594</c:v>
                </c:pt>
                <c:pt idx="627">
                  <c:v>1689.1021999619</c:v>
                </c:pt>
                <c:pt idx="628">
                  <c:v>1689.10214011383</c:v>
                </c:pt>
                <c:pt idx="629">
                  <c:v>1689.1021545936</c:v>
                </c:pt>
                <c:pt idx="630">
                  <c:v>1689.102183505</c:v>
                </c:pt>
                <c:pt idx="631">
                  <c:v>1689.10217057912</c:v>
                </c:pt>
                <c:pt idx="632">
                  <c:v>1689.10212740246</c:v>
                </c:pt>
                <c:pt idx="633">
                  <c:v>1689.102187656</c:v>
                </c:pt>
                <c:pt idx="634">
                  <c:v>1689.10216719762</c:v>
                </c:pt>
                <c:pt idx="635">
                  <c:v>1689.10219200404</c:v>
                </c:pt>
                <c:pt idx="636">
                  <c:v>1689.102139773</c:v>
                </c:pt>
                <c:pt idx="637">
                  <c:v>1689.10224060635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Trans!$A$2:$A$639</c:f>
              <c:numCache>
                <c:formatCode>General</c:formatCode>
                <c:ptCount val="6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</c:numCache>
            </c:numRef>
          </c:cat>
          <c:val>
            <c:numRef>
              <c:f>Trans!$E$2:$E$639</c:f>
              <c:numCache>
                <c:formatCode>General</c:formatCode>
                <c:ptCount val="638"/>
                <c:pt idx="0">
                  <c:v>783.836618562704</c:v>
                </c:pt>
                <c:pt idx="1">
                  <c:v>7838.36618562703</c:v>
                </c:pt>
                <c:pt idx="2">
                  <c:v>7727.17011161597</c:v>
                </c:pt>
                <c:pt idx="3">
                  <c:v>7615.1085687905</c:v>
                </c:pt>
                <c:pt idx="4">
                  <c:v>7502.38952913916</c:v>
                </c:pt>
                <c:pt idx="5">
                  <c:v>7389.17649140168</c:v>
                </c:pt>
                <c:pt idx="6">
                  <c:v>7275.6030597693</c:v>
                </c:pt>
                <c:pt idx="7">
                  <c:v>7161.78288236723</c:v>
                </c:pt>
                <c:pt idx="8">
                  <c:v>7047.81682967621</c:v>
                </c:pt>
                <c:pt idx="9">
                  <c:v>6933.79855741398</c:v>
                </c:pt>
                <c:pt idx="10">
                  <c:v>6819.81921248554</c:v>
                </c:pt>
                <c:pt idx="11">
                  <c:v>6709.32390017347</c:v>
                </c:pt>
                <c:pt idx="12">
                  <c:v>6599.22405861662</c:v>
                </c:pt>
                <c:pt idx="13">
                  <c:v>6489.77417732107</c:v>
                </c:pt>
                <c:pt idx="14">
                  <c:v>6381.28894475208</c:v>
                </c:pt>
                <c:pt idx="15">
                  <c:v>3919.18309281352</c:v>
                </c:pt>
                <c:pt idx="16">
                  <c:v>3079.91375104365</c:v>
                </c:pt>
                <c:pt idx="17">
                  <c:v>2832.34784397177</c:v>
                </c:pt>
                <c:pt idx="18">
                  <c:v>2648.15615308571</c:v>
                </c:pt>
                <c:pt idx="19">
                  <c:v>2632.15075265219</c:v>
                </c:pt>
                <c:pt idx="20">
                  <c:v>2492.92128001383</c:v>
                </c:pt>
                <c:pt idx="21">
                  <c:v>2476.24636929043</c:v>
                </c:pt>
                <c:pt idx="22">
                  <c:v>2367.16416457945</c:v>
                </c:pt>
                <c:pt idx="23">
                  <c:v>2349.94828027086</c:v>
                </c:pt>
                <c:pt idx="24">
                  <c:v>2260.53558844493</c:v>
                </c:pt>
                <c:pt idx="25">
                  <c:v>2243.11425672382</c:v>
                </c:pt>
                <c:pt idx="26">
                  <c:v>2170.34704117409</c:v>
                </c:pt>
                <c:pt idx="27">
                  <c:v>2152.85814652667</c:v>
                </c:pt>
                <c:pt idx="28">
                  <c:v>2093.13740863964</c:v>
                </c:pt>
                <c:pt idx="29">
                  <c:v>2079.40731417948</c:v>
                </c:pt>
                <c:pt idx="30">
                  <c:v>1945.69710012896</c:v>
                </c:pt>
                <c:pt idx="31">
                  <c:v>1786.41660559252</c:v>
                </c:pt>
                <c:pt idx="32">
                  <c:v>1700.85866090539</c:v>
                </c:pt>
                <c:pt idx="33">
                  <c:v>1627.7710622824</c:v>
                </c:pt>
                <c:pt idx="34">
                  <c:v>1599.17785133707</c:v>
                </c:pt>
                <c:pt idx="35">
                  <c:v>1611.33800419022</c:v>
                </c:pt>
                <c:pt idx="36">
                  <c:v>1534.4101108109</c:v>
                </c:pt>
                <c:pt idx="37">
                  <c:v>1507.98863442202</c:v>
                </c:pt>
                <c:pt idx="38">
                  <c:v>1519.23930607476</c:v>
                </c:pt>
                <c:pt idx="39">
                  <c:v>1453.95867532866</c:v>
                </c:pt>
                <c:pt idx="40">
                  <c:v>1454.25543150139</c:v>
                </c:pt>
                <c:pt idx="41">
                  <c:v>1444.78528956756</c:v>
                </c:pt>
                <c:pt idx="42">
                  <c:v>1427.73167049353</c:v>
                </c:pt>
                <c:pt idx="43">
                  <c:v>1421.78662557999</c:v>
                </c:pt>
                <c:pt idx="44">
                  <c:v>1376.31189288831</c:v>
                </c:pt>
                <c:pt idx="45">
                  <c:v>1338.9370032278</c:v>
                </c:pt>
                <c:pt idx="46">
                  <c:v>1318.69463471552</c:v>
                </c:pt>
                <c:pt idx="47">
                  <c:v>1242.207662738</c:v>
                </c:pt>
                <c:pt idx="48">
                  <c:v>1184.68271564298</c:v>
                </c:pt>
                <c:pt idx="49">
                  <c:v>1141.87548542286</c:v>
                </c:pt>
                <c:pt idx="50">
                  <c:v>1139.26401005201</c:v>
                </c:pt>
                <c:pt idx="51">
                  <c:v>1140.36760483545</c:v>
                </c:pt>
                <c:pt idx="52">
                  <c:v>1096.60036349701</c:v>
                </c:pt>
                <c:pt idx="53">
                  <c:v>1065.85053080405</c:v>
                </c:pt>
                <c:pt idx="54">
                  <c:v>1058.11715011346</c:v>
                </c:pt>
                <c:pt idx="55">
                  <c:v>1054.95635512703</c:v>
                </c:pt>
                <c:pt idx="56">
                  <c:v>1022.40329909303</c:v>
                </c:pt>
                <c:pt idx="57">
                  <c:v>1014.36336642762</c:v>
                </c:pt>
                <c:pt idx="58">
                  <c:v>1016.84920119447</c:v>
                </c:pt>
                <c:pt idx="59">
                  <c:v>983.774524529032</c:v>
                </c:pt>
                <c:pt idx="60">
                  <c:v>962.699588217748</c:v>
                </c:pt>
                <c:pt idx="61">
                  <c:v>951.503616514491</c:v>
                </c:pt>
                <c:pt idx="62">
                  <c:v>946.965745731102</c:v>
                </c:pt>
                <c:pt idx="63">
                  <c:v>907.459499332639</c:v>
                </c:pt>
                <c:pt idx="64">
                  <c:v>883.614352254276</c:v>
                </c:pt>
                <c:pt idx="65">
                  <c:v>865.120148387263</c:v>
                </c:pt>
                <c:pt idx="66">
                  <c:v>852.623119352924</c:v>
                </c:pt>
                <c:pt idx="67">
                  <c:v>851.062135993991</c:v>
                </c:pt>
                <c:pt idx="68">
                  <c:v>819.650112032148</c:v>
                </c:pt>
                <c:pt idx="69">
                  <c:v>806.96341278465</c:v>
                </c:pt>
                <c:pt idx="70">
                  <c:v>796.302598374299</c:v>
                </c:pt>
                <c:pt idx="71">
                  <c:v>795.131005638104</c:v>
                </c:pt>
                <c:pt idx="72">
                  <c:v>773.849698322077</c:v>
                </c:pt>
                <c:pt idx="73">
                  <c:v>758.147482256437</c:v>
                </c:pt>
                <c:pt idx="74">
                  <c:v>749.352573159566</c:v>
                </c:pt>
                <c:pt idx="75">
                  <c:v>749.147286425893</c:v>
                </c:pt>
                <c:pt idx="76">
                  <c:v>729.383674013133</c:v>
                </c:pt>
                <c:pt idx="77">
                  <c:v>715.947526778943</c:v>
                </c:pt>
                <c:pt idx="78">
                  <c:v>706.59727343837</c:v>
                </c:pt>
                <c:pt idx="79">
                  <c:v>706.70563437702</c:v>
                </c:pt>
                <c:pt idx="80">
                  <c:v>684.583148498013</c:v>
                </c:pt>
                <c:pt idx="81">
                  <c:v>670.345580331443</c:v>
                </c:pt>
                <c:pt idx="82">
                  <c:v>656.550596222976</c:v>
                </c:pt>
                <c:pt idx="83">
                  <c:v>642.071323321078</c:v>
                </c:pt>
                <c:pt idx="84">
                  <c:v>633.055474803876</c:v>
                </c:pt>
                <c:pt idx="85">
                  <c:v>627.553724473393</c:v>
                </c:pt>
                <c:pt idx="86">
                  <c:v>629.141849282696</c:v>
                </c:pt>
                <c:pt idx="87">
                  <c:v>611.187015499913</c:v>
                </c:pt>
                <c:pt idx="88">
                  <c:v>601.5984440957</c:v>
                </c:pt>
                <c:pt idx="89">
                  <c:v>596.064538755354</c:v>
                </c:pt>
                <c:pt idx="90">
                  <c:v>596.964202471539</c:v>
                </c:pt>
                <c:pt idx="91">
                  <c:v>582.146198314883</c:v>
                </c:pt>
                <c:pt idx="92">
                  <c:v>572.955402911555</c:v>
                </c:pt>
                <c:pt idx="93">
                  <c:v>568.273180286611</c:v>
                </c:pt>
                <c:pt idx="94">
                  <c:v>568.937083743614</c:v>
                </c:pt>
                <c:pt idx="95">
                  <c:v>555.226541693837</c:v>
                </c:pt>
                <c:pt idx="96">
                  <c:v>545.179233553831</c:v>
                </c:pt>
                <c:pt idx="97">
                  <c:v>536.374614492663</c:v>
                </c:pt>
                <c:pt idx="98">
                  <c:v>524.258060967731</c:v>
                </c:pt>
                <c:pt idx="99">
                  <c:v>518.231133825936</c:v>
                </c:pt>
                <c:pt idx="100">
                  <c:v>512.714366085687</c:v>
                </c:pt>
                <c:pt idx="101">
                  <c:v>504.574639483205</c:v>
                </c:pt>
                <c:pt idx="102">
                  <c:v>495.843733594654</c:v>
                </c:pt>
                <c:pt idx="103">
                  <c:v>488.125785919721</c:v>
                </c:pt>
                <c:pt idx="104">
                  <c:v>483.652878265876</c:v>
                </c:pt>
                <c:pt idx="105">
                  <c:v>477.551508969893</c:v>
                </c:pt>
                <c:pt idx="106">
                  <c:v>470.12323915135</c:v>
                </c:pt>
                <c:pt idx="107">
                  <c:v>464.746815212886</c:v>
                </c:pt>
                <c:pt idx="108">
                  <c:v>461.081041032665</c:v>
                </c:pt>
                <c:pt idx="109">
                  <c:v>461.086709236309</c:v>
                </c:pt>
                <c:pt idx="110">
                  <c:v>452.0452887363</c:v>
                </c:pt>
                <c:pt idx="111">
                  <c:v>445.630827629369</c:v>
                </c:pt>
                <c:pt idx="112">
                  <c:v>439.122138695284</c:v>
                </c:pt>
                <c:pt idx="113">
                  <c:v>432.360460637289</c:v>
                </c:pt>
                <c:pt idx="114">
                  <c:v>427.482431221557</c:v>
                </c:pt>
                <c:pt idx="115">
                  <c:v>424.463226624889</c:v>
                </c:pt>
                <c:pt idx="116">
                  <c:v>419.324076096676</c:v>
                </c:pt>
                <c:pt idx="117">
                  <c:v>411.707811639229</c:v>
                </c:pt>
                <c:pt idx="118">
                  <c:v>406.49758428707</c:v>
                </c:pt>
                <c:pt idx="119">
                  <c:v>403.463213932544</c:v>
                </c:pt>
                <c:pt idx="120">
                  <c:v>399.227983112685</c:v>
                </c:pt>
                <c:pt idx="121">
                  <c:v>393.115900068813</c:v>
                </c:pt>
                <c:pt idx="122">
                  <c:v>388.972999397793</c:v>
                </c:pt>
                <c:pt idx="123">
                  <c:v>387.084899666207</c:v>
                </c:pt>
                <c:pt idx="124">
                  <c:v>387.376369386356</c:v>
                </c:pt>
                <c:pt idx="125">
                  <c:v>381.444839805643</c:v>
                </c:pt>
                <c:pt idx="126">
                  <c:v>376.907219939079</c:v>
                </c:pt>
                <c:pt idx="127">
                  <c:v>372.982542674273</c:v>
                </c:pt>
                <c:pt idx="128">
                  <c:v>367.037244205972</c:v>
                </c:pt>
                <c:pt idx="129">
                  <c:v>363.728926759897</c:v>
                </c:pt>
                <c:pt idx="130">
                  <c:v>360.685661808416</c:v>
                </c:pt>
                <c:pt idx="131">
                  <c:v>356.260500599461</c:v>
                </c:pt>
                <c:pt idx="132">
                  <c:v>351.607114184229</c:v>
                </c:pt>
                <c:pt idx="133">
                  <c:v>347.19200585795</c:v>
                </c:pt>
                <c:pt idx="134">
                  <c:v>344.478985449078</c:v>
                </c:pt>
                <c:pt idx="135">
                  <c:v>340.946475650784</c:v>
                </c:pt>
                <c:pt idx="136">
                  <c:v>336.984076352903</c:v>
                </c:pt>
                <c:pt idx="137">
                  <c:v>334.096643143545</c:v>
                </c:pt>
                <c:pt idx="138">
                  <c:v>332.123511351033</c:v>
                </c:pt>
                <c:pt idx="139">
                  <c:v>332.031342642875</c:v>
                </c:pt>
                <c:pt idx="140">
                  <c:v>327.41051404643</c:v>
                </c:pt>
                <c:pt idx="141">
                  <c:v>323.99575017789</c:v>
                </c:pt>
                <c:pt idx="142">
                  <c:v>320.527569832811</c:v>
                </c:pt>
                <c:pt idx="143">
                  <c:v>316.9797204686</c:v>
                </c:pt>
                <c:pt idx="144">
                  <c:v>314.249671698827</c:v>
                </c:pt>
                <c:pt idx="145">
                  <c:v>312.666286882656</c:v>
                </c:pt>
                <c:pt idx="146">
                  <c:v>309.994617702853</c:v>
                </c:pt>
                <c:pt idx="147">
                  <c:v>305.765848553031</c:v>
                </c:pt>
                <c:pt idx="148">
                  <c:v>302.632068944692</c:v>
                </c:pt>
                <c:pt idx="149">
                  <c:v>300.726397637497</c:v>
                </c:pt>
                <c:pt idx="150">
                  <c:v>298.207315684657</c:v>
                </c:pt>
                <c:pt idx="151">
                  <c:v>294.664204197934</c:v>
                </c:pt>
                <c:pt idx="152">
                  <c:v>292.210929376894</c:v>
                </c:pt>
                <c:pt idx="153">
                  <c:v>291.168095151872</c:v>
                </c:pt>
                <c:pt idx="154">
                  <c:v>291.353230912582</c:v>
                </c:pt>
                <c:pt idx="155">
                  <c:v>288.046798011946</c:v>
                </c:pt>
                <c:pt idx="156">
                  <c:v>285.442338279194</c:v>
                </c:pt>
                <c:pt idx="157">
                  <c:v>283.278496137787</c:v>
                </c:pt>
                <c:pt idx="158">
                  <c:v>279.81296964901</c:v>
                </c:pt>
                <c:pt idx="159">
                  <c:v>277.867838350507</c:v>
                </c:pt>
                <c:pt idx="160">
                  <c:v>276.038961578778</c:v>
                </c:pt>
                <c:pt idx="161">
                  <c:v>273.449030035148</c:v>
                </c:pt>
                <c:pt idx="162">
                  <c:v>270.786615219074</c:v>
                </c:pt>
                <c:pt idx="163">
                  <c:v>268.067741970386</c:v>
                </c:pt>
                <c:pt idx="164">
                  <c:v>266.322138490567</c:v>
                </c:pt>
                <c:pt idx="165">
                  <c:v>264.136722883197</c:v>
                </c:pt>
                <c:pt idx="166">
                  <c:v>261.796263458632</c:v>
                </c:pt>
                <c:pt idx="167">
                  <c:v>260.063563971336</c:v>
                </c:pt>
                <c:pt idx="168">
                  <c:v>258.839604438301</c:v>
                </c:pt>
                <c:pt idx="169">
                  <c:v>258.741736670446</c:v>
                </c:pt>
                <c:pt idx="170">
                  <c:v>255.982008548959</c:v>
                </c:pt>
                <c:pt idx="171">
                  <c:v>253.873089547474</c:v>
                </c:pt>
                <c:pt idx="172">
                  <c:v>251.705256000885</c:v>
                </c:pt>
                <c:pt idx="173">
                  <c:v>249.63010620807</c:v>
                </c:pt>
                <c:pt idx="174">
                  <c:v>247.941769223027</c:v>
                </c:pt>
                <c:pt idx="175">
                  <c:v>247.086717207878</c:v>
                </c:pt>
                <c:pt idx="176">
                  <c:v>245.623301271638</c:v>
                </c:pt>
                <c:pt idx="177">
                  <c:v>242.990233344536</c:v>
                </c:pt>
                <c:pt idx="178">
                  <c:v>241.005329350857</c:v>
                </c:pt>
                <c:pt idx="179">
                  <c:v>239.781851069489</c:v>
                </c:pt>
                <c:pt idx="180">
                  <c:v>238.217675965766</c:v>
                </c:pt>
                <c:pt idx="181">
                  <c:v>235.946743084581</c:v>
                </c:pt>
                <c:pt idx="182">
                  <c:v>234.363988204113</c:v>
                </c:pt>
                <c:pt idx="183">
                  <c:v>233.77686189884</c:v>
                </c:pt>
                <c:pt idx="184">
                  <c:v>233.927408849625</c:v>
                </c:pt>
                <c:pt idx="185">
                  <c:v>231.884810069481</c:v>
                </c:pt>
                <c:pt idx="186">
                  <c:v>230.24671025024</c:v>
                </c:pt>
                <c:pt idx="187">
                  <c:v>228.969631188903</c:v>
                </c:pt>
                <c:pt idx="188">
                  <c:v>226.713990466521</c:v>
                </c:pt>
                <c:pt idx="189">
                  <c:v>225.490238374412</c:v>
                </c:pt>
                <c:pt idx="190">
                  <c:v>224.271626742454</c:v>
                </c:pt>
                <c:pt idx="191">
                  <c:v>222.594581068922</c:v>
                </c:pt>
                <c:pt idx="192">
                  <c:v>221.000629024887</c:v>
                </c:pt>
                <c:pt idx="193">
                  <c:v>219.228071594816</c:v>
                </c:pt>
                <c:pt idx="194">
                  <c:v>218.060634198306</c:v>
                </c:pt>
                <c:pt idx="195">
                  <c:v>216.635831813103</c:v>
                </c:pt>
                <c:pt idx="196">
                  <c:v>215.207067711734</c:v>
                </c:pt>
                <c:pt idx="197">
                  <c:v>214.147435985833</c:v>
                </c:pt>
                <c:pt idx="198">
                  <c:v>213.33616014184</c:v>
                </c:pt>
                <c:pt idx="199">
                  <c:v>213.233278191493</c:v>
                </c:pt>
                <c:pt idx="200">
                  <c:v>211.454579091122</c:v>
                </c:pt>
                <c:pt idx="201">
                  <c:v>210.066288108661</c:v>
                </c:pt>
                <c:pt idx="202">
                  <c:v>208.585280235656</c:v>
                </c:pt>
                <c:pt idx="203">
                  <c:v>207.339129524866</c:v>
                </c:pt>
                <c:pt idx="204">
                  <c:v>206.23611807801</c:v>
                </c:pt>
                <c:pt idx="205">
                  <c:v>205.81624164083</c:v>
                </c:pt>
                <c:pt idx="206">
                  <c:v>205.052024741245</c:v>
                </c:pt>
                <c:pt idx="207">
                  <c:v>203.291017427766</c:v>
                </c:pt>
                <c:pt idx="208">
                  <c:v>202.007447243693</c:v>
                </c:pt>
                <c:pt idx="209">
                  <c:v>201.231121409165</c:v>
                </c:pt>
                <c:pt idx="210">
                  <c:v>200.263410781445</c:v>
                </c:pt>
                <c:pt idx="211">
                  <c:v>198.719078167022</c:v>
                </c:pt>
                <c:pt idx="212">
                  <c:v>197.655146759769</c:v>
                </c:pt>
                <c:pt idx="213">
                  <c:v>197.364131763546</c:v>
                </c:pt>
                <c:pt idx="214">
                  <c:v>197.511454564213</c:v>
                </c:pt>
                <c:pt idx="215">
                  <c:v>196.21689236086</c:v>
                </c:pt>
                <c:pt idx="216">
                  <c:v>195.181407720859</c:v>
                </c:pt>
                <c:pt idx="217">
                  <c:v>194.481874674162</c:v>
                </c:pt>
                <c:pt idx="218">
                  <c:v>192.927026342372</c:v>
                </c:pt>
                <c:pt idx="219">
                  <c:v>192.159529960068</c:v>
                </c:pt>
                <c:pt idx="220">
                  <c:v>191.28347995757</c:v>
                </c:pt>
                <c:pt idx="221">
                  <c:v>190.117477611669</c:v>
                </c:pt>
                <c:pt idx="222">
                  <c:v>189.221994236205</c:v>
                </c:pt>
                <c:pt idx="223">
                  <c:v>188.060875690935</c:v>
                </c:pt>
                <c:pt idx="224">
                  <c:v>187.277970905688</c:v>
                </c:pt>
                <c:pt idx="225">
                  <c:v>186.339684531862</c:v>
                </c:pt>
                <c:pt idx="226">
                  <c:v>185.534681949195</c:v>
                </c:pt>
                <c:pt idx="227">
                  <c:v>184.947009958585</c:v>
                </c:pt>
                <c:pt idx="228">
                  <c:v>184.389987503556</c:v>
                </c:pt>
                <c:pt idx="229">
                  <c:v>184.272479123455</c:v>
                </c:pt>
                <c:pt idx="230">
                  <c:v>183.127630771155</c:v>
                </c:pt>
                <c:pt idx="231">
                  <c:v>182.217402580111</c:v>
                </c:pt>
                <c:pt idx="232">
                  <c:v>181.153709754264</c:v>
                </c:pt>
                <c:pt idx="233">
                  <c:v>180.503188228168</c:v>
                </c:pt>
                <c:pt idx="234">
                  <c:v>179.803414758562</c:v>
                </c:pt>
                <c:pt idx="235">
                  <c:v>179.717294236394</c:v>
                </c:pt>
                <c:pt idx="236">
                  <c:v>179.475538380296</c:v>
                </c:pt>
                <c:pt idx="237">
                  <c:v>178.297894579331</c:v>
                </c:pt>
                <c:pt idx="238">
                  <c:v>177.539998838815</c:v>
                </c:pt>
                <c:pt idx="239">
                  <c:v>177.114617661029</c:v>
                </c:pt>
                <c:pt idx="240">
                  <c:v>176.601852185634</c:v>
                </c:pt>
                <c:pt idx="241">
                  <c:v>175.558628611687</c:v>
                </c:pt>
                <c:pt idx="242">
                  <c:v>174.850849790298</c:v>
                </c:pt>
                <c:pt idx="243">
                  <c:v>174.784950070651</c:v>
                </c:pt>
                <c:pt idx="244">
                  <c:v>174.954134635548</c:v>
                </c:pt>
                <c:pt idx="245">
                  <c:v>174.211233284146</c:v>
                </c:pt>
                <c:pt idx="246">
                  <c:v>173.655105123698</c:v>
                </c:pt>
                <c:pt idx="247">
                  <c:v>173.451329209744</c:v>
                </c:pt>
                <c:pt idx="248">
                  <c:v>172.413571690367</c:v>
                </c:pt>
                <c:pt idx="249">
                  <c:v>172.007929110607</c:v>
                </c:pt>
                <c:pt idx="250">
                  <c:v>171.347889764784</c:v>
                </c:pt>
                <c:pt idx="251">
                  <c:v>170.5032170911</c:v>
                </c:pt>
                <c:pt idx="252">
                  <c:v>170.192472949214</c:v>
                </c:pt>
                <c:pt idx="253">
                  <c:v>169.532698783793</c:v>
                </c:pt>
                <c:pt idx="254">
                  <c:v>169.057416005269</c:v>
                </c:pt>
                <c:pt idx="255">
                  <c:v>168.491386182717</c:v>
                </c:pt>
                <c:pt idx="256">
                  <c:v>168.230268032877</c:v>
                </c:pt>
                <c:pt idx="257">
                  <c:v>168.057274662454</c:v>
                </c:pt>
                <c:pt idx="258">
                  <c:v>167.683787194416</c:v>
                </c:pt>
                <c:pt idx="259">
                  <c:v>167.537004000385</c:v>
                </c:pt>
                <c:pt idx="260">
                  <c:v>166.940137758342</c:v>
                </c:pt>
                <c:pt idx="261">
                  <c:v>166.427153118246</c:v>
                </c:pt>
                <c:pt idx="262">
                  <c:v>165.663470639091</c:v>
                </c:pt>
                <c:pt idx="263">
                  <c:v>165.550857082249</c:v>
                </c:pt>
                <c:pt idx="264">
                  <c:v>165.201413087595</c:v>
                </c:pt>
                <c:pt idx="265">
                  <c:v>165.41899703253</c:v>
                </c:pt>
                <c:pt idx="266">
                  <c:v>165.743162337023</c:v>
                </c:pt>
                <c:pt idx="267">
                  <c:v>165.218413354506</c:v>
                </c:pt>
                <c:pt idx="268">
                  <c:v>164.926547430738</c:v>
                </c:pt>
                <c:pt idx="269">
                  <c:v>164.816252781259</c:v>
                </c:pt>
                <c:pt idx="270">
                  <c:v>164.705406468411</c:v>
                </c:pt>
                <c:pt idx="271">
                  <c:v>164.079520208535</c:v>
                </c:pt>
                <c:pt idx="272">
                  <c:v>163.63913224605</c:v>
                </c:pt>
                <c:pt idx="273">
                  <c:v>163.742800213336</c:v>
                </c:pt>
                <c:pt idx="274">
                  <c:v>163.536085130687</c:v>
                </c:pt>
                <c:pt idx="275">
                  <c:v>163.431222152993</c:v>
                </c:pt>
                <c:pt idx="276">
                  <c:v>163.300521213658</c:v>
                </c:pt>
                <c:pt idx="277">
                  <c:v>163.561690882031</c:v>
                </c:pt>
                <c:pt idx="278">
                  <c:v>162.932338188093</c:v>
                </c:pt>
                <c:pt idx="279">
                  <c:v>162.821999643811</c:v>
                </c:pt>
                <c:pt idx="280">
                  <c:v>162.305756284902</c:v>
                </c:pt>
                <c:pt idx="281">
                  <c:v>162.668848622414</c:v>
                </c:pt>
                <c:pt idx="282">
                  <c:v>162.115412318756</c:v>
                </c:pt>
                <c:pt idx="283">
                  <c:v>161.753815507043</c:v>
                </c:pt>
                <c:pt idx="284">
                  <c:v>161.450683935357</c:v>
                </c:pt>
                <c:pt idx="285">
                  <c:v>161.069956681762</c:v>
                </c:pt>
                <c:pt idx="286">
                  <c:v>161.12781667018</c:v>
                </c:pt>
                <c:pt idx="287">
                  <c:v>161.204620646757</c:v>
                </c:pt>
                <c:pt idx="288">
                  <c:v>160.929944733122</c:v>
                </c:pt>
                <c:pt idx="289">
                  <c:v>160.731334955869</c:v>
                </c:pt>
                <c:pt idx="290">
                  <c:v>160.454673977139</c:v>
                </c:pt>
                <c:pt idx="291">
                  <c:v>160.117285765952</c:v>
                </c:pt>
                <c:pt idx="292">
                  <c:v>159.437218363563</c:v>
                </c:pt>
                <c:pt idx="293">
                  <c:v>159.577630148943</c:v>
                </c:pt>
                <c:pt idx="294">
                  <c:v>159.377629812916</c:v>
                </c:pt>
                <c:pt idx="295">
                  <c:v>159.731337849181</c:v>
                </c:pt>
                <c:pt idx="296">
                  <c:v>160.066741775739</c:v>
                </c:pt>
                <c:pt idx="297">
                  <c:v>159.882057184376</c:v>
                </c:pt>
                <c:pt idx="298">
                  <c:v>159.879142739256</c:v>
                </c:pt>
                <c:pt idx="299">
                  <c:v>159.979383423732</c:v>
                </c:pt>
                <c:pt idx="300">
                  <c:v>160.17825917892</c:v>
                </c:pt>
                <c:pt idx="301">
                  <c:v>159.917193526378</c:v>
                </c:pt>
                <c:pt idx="302">
                  <c:v>159.602927464751</c:v>
                </c:pt>
                <c:pt idx="303">
                  <c:v>159.857503417312</c:v>
                </c:pt>
                <c:pt idx="304">
                  <c:v>159.382321928073</c:v>
                </c:pt>
                <c:pt idx="305">
                  <c:v>159.386149798813</c:v>
                </c:pt>
                <c:pt idx="306">
                  <c:v>159.412619105434</c:v>
                </c:pt>
                <c:pt idx="307">
                  <c:v>159.903417145922</c:v>
                </c:pt>
                <c:pt idx="308">
                  <c:v>159.287426731014</c:v>
                </c:pt>
                <c:pt idx="309">
                  <c:v>158.97165410692</c:v>
                </c:pt>
                <c:pt idx="310">
                  <c:v>159.422263103184</c:v>
                </c:pt>
                <c:pt idx="311">
                  <c:v>158.487182147457</c:v>
                </c:pt>
                <c:pt idx="312">
                  <c:v>158.549689368808</c:v>
                </c:pt>
                <c:pt idx="313">
                  <c:v>158.232749200023</c:v>
                </c:pt>
                <c:pt idx="314">
                  <c:v>158.686058360098</c:v>
                </c:pt>
                <c:pt idx="315">
                  <c:v>158.201927051167</c:v>
                </c:pt>
                <c:pt idx="316">
                  <c:v>158.37466251097</c:v>
                </c:pt>
                <c:pt idx="317">
                  <c:v>158.663398513114</c:v>
                </c:pt>
                <c:pt idx="318">
                  <c:v>158.83626861188</c:v>
                </c:pt>
                <c:pt idx="319">
                  <c:v>158.248333900736</c:v>
                </c:pt>
                <c:pt idx="320">
                  <c:v>158.205885559968</c:v>
                </c:pt>
                <c:pt idx="321">
                  <c:v>158.188815474924</c:v>
                </c:pt>
                <c:pt idx="322">
                  <c:v>158.140583269174</c:v>
                </c:pt>
                <c:pt idx="323">
                  <c:v>158.289758443294</c:v>
                </c:pt>
                <c:pt idx="324">
                  <c:v>157.980402243592</c:v>
                </c:pt>
                <c:pt idx="325">
                  <c:v>158.179596533481</c:v>
                </c:pt>
                <c:pt idx="326">
                  <c:v>158.612601884699</c:v>
                </c:pt>
                <c:pt idx="327">
                  <c:v>158.215801871932</c:v>
                </c:pt>
                <c:pt idx="328">
                  <c:v>158.222623398359</c:v>
                </c:pt>
                <c:pt idx="329">
                  <c:v>158.108476201526</c:v>
                </c:pt>
                <c:pt idx="330">
                  <c:v>158.204445180558</c:v>
                </c:pt>
                <c:pt idx="331">
                  <c:v>158.026264701501</c:v>
                </c:pt>
                <c:pt idx="332">
                  <c:v>158.361951469673</c:v>
                </c:pt>
                <c:pt idx="333">
                  <c:v>158.406907655881</c:v>
                </c:pt>
                <c:pt idx="334">
                  <c:v>158.335354734026</c:v>
                </c:pt>
                <c:pt idx="335">
                  <c:v>158.512830259637</c:v>
                </c:pt>
                <c:pt idx="336">
                  <c:v>158.306165561143</c:v>
                </c:pt>
                <c:pt idx="337">
                  <c:v>158.622904109098</c:v>
                </c:pt>
                <c:pt idx="338">
                  <c:v>158.513509316926</c:v>
                </c:pt>
                <c:pt idx="339">
                  <c:v>158.246679318124</c:v>
                </c:pt>
                <c:pt idx="340">
                  <c:v>158.083430496212</c:v>
                </c:pt>
                <c:pt idx="341">
                  <c:v>158.142190381243</c:v>
                </c:pt>
                <c:pt idx="342">
                  <c:v>158.039874594851</c:v>
                </c:pt>
                <c:pt idx="343">
                  <c:v>157.851359007589</c:v>
                </c:pt>
                <c:pt idx="344">
                  <c:v>158.037696553224</c:v>
                </c:pt>
                <c:pt idx="345">
                  <c:v>158.273482611584</c:v>
                </c:pt>
                <c:pt idx="346">
                  <c:v>158.101843706356</c:v>
                </c:pt>
                <c:pt idx="347">
                  <c:v>158.397662885482</c:v>
                </c:pt>
                <c:pt idx="348">
                  <c:v>158.393606750395</c:v>
                </c:pt>
                <c:pt idx="349">
                  <c:v>158.392908018754</c:v>
                </c:pt>
                <c:pt idx="350">
                  <c:v>158.343247465844</c:v>
                </c:pt>
                <c:pt idx="351">
                  <c:v>158.359077693953</c:v>
                </c:pt>
                <c:pt idx="352">
                  <c:v>158.600223666379</c:v>
                </c:pt>
                <c:pt idx="353">
                  <c:v>158.347449133799</c:v>
                </c:pt>
                <c:pt idx="354">
                  <c:v>158.460768910313</c:v>
                </c:pt>
                <c:pt idx="355">
                  <c:v>158.398570923648</c:v>
                </c:pt>
                <c:pt idx="356">
                  <c:v>158.454751883592</c:v>
                </c:pt>
                <c:pt idx="357">
                  <c:v>158.549516299157</c:v>
                </c:pt>
                <c:pt idx="358">
                  <c:v>158.490142030839</c:v>
                </c:pt>
                <c:pt idx="359">
                  <c:v>158.426372624603</c:v>
                </c:pt>
                <c:pt idx="360">
                  <c:v>158.453261818558</c:v>
                </c:pt>
                <c:pt idx="361">
                  <c:v>158.60893093598</c:v>
                </c:pt>
                <c:pt idx="362">
                  <c:v>158.476233492557</c:v>
                </c:pt>
                <c:pt idx="363">
                  <c:v>158.393160397643</c:v>
                </c:pt>
                <c:pt idx="364">
                  <c:v>158.337549196114</c:v>
                </c:pt>
                <c:pt idx="365">
                  <c:v>158.292354713448</c:v>
                </c:pt>
                <c:pt idx="366">
                  <c:v>158.430700572748</c:v>
                </c:pt>
                <c:pt idx="367">
                  <c:v>158.285510449148</c:v>
                </c:pt>
                <c:pt idx="368">
                  <c:v>158.400842020282</c:v>
                </c:pt>
                <c:pt idx="369">
                  <c:v>158.258494953792</c:v>
                </c:pt>
                <c:pt idx="370">
                  <c:v>158.201828980203</c:v>
                </c:pt>
                <c:pt idx="371">
                  <c:v>158.074841166035</c:v>
                </c:pt>
                <c:pt idx="372">
                  <c:v>158.261720369256</c:v>
                </c:pt>
                <c:pt idx="373">
                  <c:v>158.191479957888</c:v>
                </c:pt>
                <c:pt idx="374">
                  <c:v>158.207888557094</c:v>
                </c:pt>
                <c:pt idx="375">
                  <c:v>158.195125469616</c:v>
                </c:pt>
                <c:pt idx="376">
                  <c:v>158.219427635908</c:v>
                </c:pt>
                <c:pt idx="377">
                  <c:v>157.992177003154</c:v>
                </c:pt>
                <c:pt idx="378">
                  <c:v>158.221030215908</c:v>
                </c:pt>
                <c:pt idx="379">
                  <c:v>158.23443107286</c:v>
                </c:pt>
                <c:pt idx="380">
                  <c:v>158.283428438296</c:v>
                </c:pt>
                <c:pt idx="381">
                  <c:v>158.249236866415</c:v>
                </c:pt>
                <c:pt idx="382">
                  <c:v>158.245572291025</c:v>
                </c:pt>
                <c:pt idx="383">
                  <c:v>158.256113955817</c:v>
                </c:pt>
                <c:pt idx="384">
                  <c:v>158.307286401529</c:v>
                </c:pt>
                <c:pt idx="385">
                  <c:v>158.277154107239</c:v>
                </c:pt>
                <c:pt idx="386">
                  <c:v>158.246019531131</c:v>
                </c:pt>
                <c:pt idx="387">
                  <c:v>158.240500567189</c:v>
                </c:pt>
                <c:pt idx="388">
                  <c:v>158.203273601762</c:v>
                </c:pt>
                <c:pt idx="389">
                  <c:v>158.205031796796</c:v>
                </c:pt>
                <c:pt idx="390">
                  <c:v>158.17837049731</c:v>
                </c:pt>
                <c:pt idx="391">
                  <c:v>158.205794653757</c:v>
                </c:pt>
                <c:pt idx="392">
                  <c:v>158.203411734118</c:v>
                </c:pt>
                <c:pt idx="393">
                  <c:v>158.223288601732</c:v>
                </c:pt>
                <c:pt idx="394">
                  <c:v>158.20873261773</c:v>
                </c:pt>
                <c:pt idx="395">
                  <c:v>158.120597476445</c:v>
                </c:pt>
                <c:pt idx="396">
                  <c:v>158.175260086191</c:v>
                </c:pt>
                <c:pt idx="397">
                  <c:v>158.205602254904</c:v>
                </c:pt>
                <c:pt idx="398">
                  <c:v>158.201743842034</c:v>
                </c:pt>
                <c:pt idx="399">
                  <c:v>158.198290438237</c:v>
                </c:pt>
                <c:pt idx="400">
                  <c:v>158.143389541672</c:v>
                </c:pt>
                <c:pt idx="401">
                  <c:v>158.20632981737</c:v>
                </c:pt>
                <c:pt idx="402">
                  <c:v>158.213226336636</c:v>
                </c:pt>
                <c:pt idx="403">
                  <c:v>158.204828646118</c:v>
                </c:pt>
                <c:pt idx="404">
                  <c:v>158.183329750394</c:v>
                </c:pt>
                <c:pt idx="405">
                  <c:v>158.18233053378</c:v>
                </c:pt>
                <c:pt idx="406">
                  <c:v>158.180174797271</c:v>
                </c:pt>
                <c:pt idx="407">
                  <c:v>158.201744785776</c:v>
                </c:pt>
                <c:pt idx="408">
                  <c:v>158.166789516363</c:v>
                </c:pt>
                <c:pt idx="409">
                  <c:v>158.175977605592</c:v>
                </c:pt>
                <c:pt idx="410">
                  <c:v>158.177313409836</c:v>
                </c:pt>
                <c:pt idx="411">
                  <c:v>158.173290486971</c:v>
                </c:pt>
                <c:pt idx="412">
                  <c:v>158.149992150988</c:v>
                </c:pt>
                <c:pt idx="413">
                  <c:v>158.151168062125</c:v>
                </c:pt>
                <c:pt idx="414">
                  <c:v>158.171351939697</c:v>
                </c:pt>
                <c:pt idx="415">
                  <c:v>158.151405283903</c:v>
                </c:pt>
                <c:pt idx="416">
                  <c:v>158.14934834579</c:v>
                </c:pt>
                <c:pt idx="417">
                  <c:v>158.157682774283</c:v>
                </c:pt>
                <c:pt idx="418">
                  <c:v>158.136965357234</c:v>
                </c:pt>
                <c:pt idx="419">
                  <c:v>158.124579787233</c:v>
                </c:pt>
                <c:pt idx="420">
                  <c:v>158.120305818836</c:v>
                </c:pt>
                <c:pt idx="421">
                  <c:v>158.126656209008</c:v>
                </c:pt>
                <c:pt idx="422">
                  <c:v>158.11778847939</c:v>
                </c:pt>
                <c:pt idx="423">
                  <c:v>158.108360653811</c:v>
                </c:pt>
                <c:pt idx="424">
                  <c:v>158.124883542025</c:v>
                </c:pt>
                <c:pt idx="425">
                  <c:v>158.112690282121</c:v>
                </c:pt>
                <c:pt idx="426">
                  <c:v>158.121282008835</c:v>
                </c:pt>
                <c:pt idx="427">
                  <c:v>158.09350655196</c:v>
                </c:pt>
                <c:pt idx="428">
                  <c:v>158.110599200547</c:v>
                </c:pt>
                <c:pt idx="429">
                  <c:v>158.112315173699</c:v>
                </c:pt>
                <c:pt idx="430">
                  <c:v>158.114754290427</c:v>
                </c:pt>
                <c:pt idx="431">
                  <c:v>158.110207422245</c:v>
                </c:pt>
                <c:pt idx="432">
                  <c:v>158.109862249602</c:v>
                </c:pt>
                <c:pt idx="433">
                  <c:v>158.113174091165</c:v>
                </c:pt>
                <c:pt idx="434">
                  <c:v>158.123135467508</c:v>
                </c:pt>
                <c:pt idx="435">
                  <c:v>158.119101847249</c:v>
                </c:pt>
                <c:pt idx="436">
                  <c:v>158.128762552838</c:v>
                </c:pt>
                <c:pt idx="437">
                  <c:v>158.126544289918</c:v>
                </c:pt>
                <c:pt idx="438">
                  <c:v>158.124028878714</c:v>
                </c:pt>
                <c:pt idx="439">
                  <c:v>158.123420011581</c:v>
                </c:pt>
                <c:pt idx="440">
                  <c:v>158.130851003598</c:v>
                </c:pt>
                <c:pt idx="441">
                  <c:v>158.124676731913</c:v>
                </c:pt>
                <c:pt idx="442">
                  <c:v>158.125930114282</c:v>
                </c:pt>
                <c:pt idx="443">
                  <c:v>158.121672684082</c:v>
                </c:pt>
                <c:pt idx="444">
                  <c:v>158.119177259721</c:v>
                </c:pt>
                <c:pt idx="445">
                  <c:v>158.123277000895</c:v>
                </c:pt>
                <c:pt idx="446">
                  <c:v>158.118667238425</c:v>
                </c:pt>
                <c:pt idx="447">
                  <c:v>158.122390487446</c:v>
                </c:pt>
                <c:pt idx="448">
                  <c:v>158.133646919138</c:v>
                </c:pt>
                <c:pt idx="449">
                  <c:v>158.124614089769</c:v>
                </c:pt>
                <c:pt idx="450">
                  <c:v>158.117016339248</c:v>
                </c:pt>
                <c:pt idx="451">
                  <c:v>158.117794465899</c:v>
                </c:pt>
                <c:pt idx="452">
                  <c:v>158.117028073614</c:v>
                </c:pt>
                <c:pt idx="453">
                  <c:v>158.11406626512</c:v>
                </c:pt>
                <c:pt idx="454">
                  <c:v>158.110267329374</c:v>
                </c:pt>
                <c:pt idx="455">
                  <c:v>158.121607998669</c:v>
                </c:pt>
                <c:pt idx="456">
                  <c:v>158.120429875025</c:v>
                </c:pt>
                <c:pt idx="457">
                  <c:v>158.12301108512</c:v>
                </c:pt>
                <c:pt idx="458">
                  <c:v>158.125775743725</c:v>
                </c:pt>
                <c:pt idx="459">
                  <c:v>158.120511426324</c:v>
                </c:pt>
                <c:pt idx="460">
                  <c:v>158.121908443225</c:v>
                </c:pt>
                <c:pt idx="461">
                  <c:v>158.120388238787</c:v>
                </c:pt>
                <c:pt idx="462">
                  <c:v>158.120617254504</c:v>
                </c:pt>
                <c:pt idx="463">
                  <c:v>158.11766895751</c:v>
                </c:pt>
                <c:pt idx="464">
                  <c:v>158.114508208719</c:v>
                </c:pt>
                <c:pt idx="465">
                  <c:v>158.115260941569</c:v>
                </c:pt>
                <c:pt idx="466">
                  <c:v>158.117103736719</c:v>
                </c:pt>
                <c:pt idx="467">
                  <c:v>158.116907668548</c:v>
                </c:pt>
                <c:pt idx="468">
                  <c:v>158.116941559232</c:v>
                </c:pt>
                <c:pt idx="469">
                  <c:v>158.119381755575</c:v>
                </c:pt>
                <c:pt idx="470">
                  <c:v>158.119370926237</c:v>
                </c:pt>
                <c:pt idx="471">
                  <c:v>158.124018296591</c:v>
                </c:pt>
                <c:pt idx="472">
                  <c:v>158.122075730815</c:v>
                </c:pt>
                <c:pt idx="473">
                  <c:v>158.117862161465</c:v>
                </c:pt>
                <c:pt idx="474">
                  <c:v>158.117978145731</c:v>
                </c:pt>
                <c:pt idx="475">
                  <c:v>158.110427493686</c:v>
                </c:pt>
                <c:pt idx="476">
                  <c:v>158.113664288064</c:v>
                </c:pt>
                <c:pt idx="477">
                  <c:v>158.109811094628</c:v>
                </c:pt>
                <c:pt idx="478">
                  <c:v>158.110966283263</c:v>
                </c:pt>
                <c:pt idx="479">
                  <c:v>158.109724699327</c:v>
                </c:pt>
                <c:pt idx="480">
                  <c:v>158.111766856158</c:v>
                </c:pt>
                <c:pt idx="481">
                  <c:v>158.111115929192</c:v>
                </c:pt>
                <c:pt idx="482">
                  <c:v>158.107190040453</c:v>
                </c:pt>
                <c:pt idx="483">
                  <c:v>158.109093973658</c:v>
                </c:pt>
                <c:pt idx="484">
                  <c:v>158.109450814118</c:v>
                </c:pt>
                <c:pt idx="485">
                  <c:v>158.11182505263</c:v>
                </c:pt>
                <c:pt idx="486">
                  <c:v>158.111317368269</c:v>
                </c:pt>
                <c:pt idx="487">
                  <c:v>158.110909064831</c:v>
                </c:pt>
                <c:pt idx="488">
                  <c:v>158.111270818734</c:v>
                </c:pt>
                <c:pt idx="489">
                  <c:v>158.109338993729</c:v>
                </c:pt>
                <c:pt idx="490">
                  <c:v>158.11217566456</c:v>
                </c:pt>
                <c:pt idx="491">
                  <c:v>158.11349188369</c:v>
                </c:pt>
                <c:pt idx="492">
                  <c:v>158.114133206717</c:v>
                </c:pt>
                <c:pt idx="493">
                  <c:v>158.115766458563</c:v>
                </c:pt>
                <c:pt idx="494">
                  <c:v>158.116199431366</c:v>
                </c:pt>
                <c:pt idx="495">
                  <c:v>158.115167307798</c:v>
                </c:pt>
                <c:pt idx="496">
                  <c:v>158.114755168333</c:v>
                </c:pt>
                <c:pt idx="497">
                  <c:v>158.114404600141</c:v>
                </c:pt>
                <c:pt idx="498">
                  <c:v>158.115474027813</c:v>
                </c:pt>
                <c:pt idx="499">
                  <c:v>158.11595680952</c:v>
                </c:pt>
                <c:pt idx="500">
                  <c:v>158.114459124732</c:v>
                </c:pt>
                <c:pt idx="501">
                  <c:v>158.115371593923</c:v>
                </c:pt>
                <c:pt idx="502">
                  <c:v>158.11710188458</c:v>
                </c:pt>
                <c:pt idx="503">
                  <c:v>158.114477350481</c:v>
                </c:pt>
                <c:pt idx="504">
                  <c:v>158.117001678098</c:v>
                </c:pt>
                <c:pt idx="505">
                  <c:v>158.115929878971</c:v>
                </c:pt>
                <c:pt idx="506">
                  <c:v>158.116850282429</c:v>
                </c:pt>
                <c:pt idx="507">
                  <c:v>158.115621613336</c:v>
                </c:pt>
                <c:pt idx="508">
                  <c:v>158.116494987762</c:v>
                </c:pt>
                <c:pt idx="509">
                  <c:v>158.114727015319</c:v>
                </c:pt>
                <c:pt idx="510">
                  <c:v>158.114824055622</c:v>
                </c:pt>
                <c:pt idx="511">
                  <c:v>158.115016336904</c:v>
                </c:pt>
                <c:pt idx="512">
                  <c:v>158.114636130432</c:v>
                </c:pt>
                <c:pt idx="513">
                  <c:v>158.11455861855</c:v>
                </c:pt>
                <c:pt idx="514">
                  <c:v>158.114446281015</c:v>
                </c:pt>
                <c:pt idx="515">
                  <c:v>158.114729860384</c:v>
                </c:pt>
                <c:pt idx="516">
                  <c:v>158.11417220595</c:v>
                </c:pt>
                <c:pt idx="517">
                  <c:v>158.114169174378</c:v>
                </c:pt>
                <c:pt idx="518">
                  <c:v>158.113769959524</c:v>
                </c:pt>
                <c:pt idx="519">
                  <c:v>158.113172385902</c:v>
                </c:pt>
                <c:pt idx="520">
                  <c:v>158.11430473844</c:v>
                </c:pt>
                <c:pt idx="521">
                  <c:v>158.113258507071</c:v>
                </c:pt>
                <c:pt idx="522">
                  <c:v>158.11491092941</c:v>
                </c:pt>
                <c:pt idx="523">
                  <c:v>158.114642872377</c:v>
                </c:pt>
                <c:pt idx="524">
                  <c:v>158.114845407704</c:v>
                </c:pt>
                <c:pt idx="525">
                  <c:v>158.113482548387</c:v>
                </c:pt>
                <c:pt idx="526">
                  <c:v>158.114152385411</c:v>
                </c:pt>
                <c:pt idx="527">
                  <c:v>158.114043856268</c:v>
                </c:pt>
                <c:pt idx="528">
                  <c:v>158.113940211326</c:v>
                </c:pt>
                <c:pt idx="529">
                  <c:v>158.113892922507</c:v>
                </c:pt>
                <c:pt idx="530">
                  <c:v>158.113876008807</c:v>
                </c:pt>
                <c:pt idx="531">
                  <c:v>158.113813767827</c:v>
                </c:pt>
                <c:pt idx="532">
                  <c:v>158.113815379092</c:v>
                </c:pt>
                <c:pt idx="533">
                  <c:v>158.113968889112</c:v>
                </c:pt>
                <c:pt idx="534">
                  <c:v>158.113713523207</c:v>
                </c:pt>
                <c:pt idx="535">
                  <c:v>158.11376240576</c:v>
                </c:pt>
                <c:pt idx="536">
                  <c:v>158.112897949476</c:v>
                </c:pt>
                <c:pt idx="537">
                  <c:v>158.113174052926</c:v>
                </c:pt>
                <c:pt idx="538">
                  <c:v>158.11310570149</c:v>
                </c:pt>
                <c:pt idx="539">
                  <c:v>158.112737221262</c:v>
                </c:pt>
                <c:pt idx="540">
                  <c:v>158.112384861366</c:v>
                </c:pt>
                <c:pt idx="541">
                  <c:v>158.112542659771</c:v>
                </c:pt>
                <c:pt idx="542">
                  <c:v>158.112559268143</c:v>
                </c:pt>
                <c:pt idx="543">
                  <c:v>158.112392130094</c:v>
                </c:pt>
                <c:pt idx="544">
                  <c:v>158.112280066881</c:v>
                </c:pt>
                <c:pt idx="545">
                  <c:v>158.111958591144</c:v>
                </c:pt>
                <c:pt idx="546">
                  <c:v>158.112177115414</c:v>
                </c:pt>
                <c:pt idx="547">
                  <c:v>158.111917893275</c:v>
                </c:pt>
                <c:pt idx="548">
                  <c:v>158.111932060971</c:v>
                </c:pt>
                <c:pt idx="549">
                  <c:v>158.112115847908</c:v>
                </c:pt>
                <c:pt idx="550">
                  <c:v>158.111681395398</c:v>
                </c:pt>
                <c:pt idx="551">
                  <c:v>158.11264298741</c:v>
                </c:pt>
                <c:pt idx="552">
                  <c:v>158.111883269471</c:v>
                </c:pt>
                <c:pt idx="553">
                  <c:v>158.112463892803</c:v>
                </c:pt>
                <c:pt idx="554">
                  <c:v>158.112075283418</c:v>
                </c:pt>
                <c:pt idx="555">
                  <c:v>158.111261859574</c:v>
                </c:pt>
                <c:pt idx="556">
                  <c:v>158.111820854132</c:v>
                </c:pt>
                <c:pt idx="557">
                  <c:v>158.111873281533</c:v>
                </c:pt>
                <c:pt idx="558">
                  <c:v>158.111996690367</c:v>
                </c:pt>
                <c:pt idx="559">
                  <c:v>158.111970599586</c:v>
                </c:pt>
                <c:pt idx="560">
                  <c:v>158.111959282748</c:v>
                </c:pt>
                <c:pt idx="561">
                  <c:v>158.111913971696</c:v>
                </c:pt>
                <c:pt idx="562">
                  <c:v>158.111641972271</c:v>
                </c:pt>
                <c:pt idx="563">
                  <c:v>158.112056034504</c:v>
                </c:pt>
                <c:pt idx="564">
                  <c:v>158.112270254635</c:v>
                </c:pt>
                <c:pt idx="565">
                  <c:v>158.11192585987</c:v>
                </c:pt>
                <c:pt idx="566">
                  <c:v>158.112270728486</c:v>
                </c:pt>
                <c:pt idx="567">
                  <c:v>158.112009120941</c:v>
                </c:pt>
                <c:pt idx="568">
                  <c:v>158.112336974105</c:v>
                </c:pt>
                <c:pt idx="569">
                  <c:v>158.112240179121</c:v>
                </c:pt>
                <c:pt idx="570">
                  <c:v>158.112410196625</c:v>
                </c:pt>
                <c:pt idx="571">
                  <c:v>158.112273958653</c:v>
                </c:pt>
                <c:pt idx="572">
                  <c:v>158.112494816239</c:v>
                </c:pt>
                <c:pt idx="573">
                  <c:v>158.11291812428</c:v>
                </c:pt>
                <c:pt idx="574">
                  <c:v>158.11233575136</c:v>
                </c:pt>
                <c:pt idx="575">
                  <c:v>158.112314552504</c:v>
                </c:pt>
                <c:pt idx="576">
                  <c:v>158.112360475363</c:v>
                </c:pt>
                <c:pt idx="577">
                  <c:v>158.11236457014</c:v>
                </c:pt>
                <c:pt idx="578">
                  <c:v>158.112438036917</c:v>
                </c:pt>
                <c:pt idx="579">
                  <c:v>158.112324409806</c:v>
                </c:pt>
                <c:pt idx="580">
                  <c:v>158.112424880436</c:v>
                </c:pt>
                <c:pt idx="581">
                  <c:v>158.112381445116</c:v>
                </c:pt>
                <c:pt idx="582">
                  <c:v>158.112492023657</c:v>
                </c:pt>
                <c:pt idx="583">
                  <c:v>158.112466287867</c:v>
                </c:pt>
                <c:pt idx="584">
                  <c:v>158.112346133441</c:v>
                </c:pt>
                <c:pt idx="585">
                  <c:v>158.112228493377</c:v>
                </c:pt>
                <c:pt idx="586">
                  <c:v>158.112460899377</c:v>
                </c:pt>
                <c:pt idx="587">
                  <c:v>158.112414298796</c:v>
                </c:pt>
                <c:pt idx="588">
                  <c:v>158.112383596513</c:v>
                </c:pt>
                <c:pt idx="589">
                  <c:v>158.112523251038</c:v>
                </c:pt>
                <c:pt idx="590">
                  <c:v>158.112443792433</c:v>
                </c:pt>
                <c:pt idx="591">
                  <c:v>158.112473493922</c:v>
                </c:pt>
                <c:pt idx="592">
                  <c:v>158.112377444062</c:v>
                </c:pt>
                <c:pt idx="593">
                  <c:v>158.112481194094</c:v>
                </c:pt>
                <c:pt idx="594">
                  <c:v>158.112457600934</c:v>
                </c:pt>
                <c:pt idx="595">
                  <c:v>158.112482662154</c:v>
                </c:pt>
                <c:pt idx="596">
                  <c:v>158.112443057568</c:v>
                </c:pt>
                <c:pt idx="597">
                  <c:v>158.112561333334</c:v>
                </c:pt>
                <c:pt idx="598">
                  <c:v>158.112395212774</c:v>
                </c:pt>
                <c:pt idx="599">
                  <c:v>158.112404011928</c:v>
                </c:pt>
                <c:pt idx="600">
                  <c:v>158.112371417504</c:v>
                </c:pt>
                <c:pt idx="601">
                  <c:v>158.112221930626</c:v>
                </c:pt>
                <c:pt idx="602">
                  <c:v>158.112415267502</c:v>
                </c:pt>
                <c:pt idx="603">
                  <c:v>158.112579185637</c:v>
                </c:pt>
                <c:pt idx="604">
                  <c:v>158.112376293025</c:v>
                </c:pt>
                <c:pt idx="605">
                  <c:v>158.112409583639</c:v>
                </c:pt>
                <c:pt idx="606">
                  <c:v>158.112393258218</c:v>
                </c:pt>
                <c:pt idx="607">
                  <c:v>158.112394041765</c:v>
                </c:pt>
                <c:pt idx="608">
                  <c:v>158.11240707951</c:v>
                </c:pt>
                <c:pt idx="609">
                  <c:v>158.112432438587</c:v>
                </c:pt>
                <c:pt idx="610">
                  <c:v>158.112408475622</c:v>
                </c:pt>
                <c:pt idx="611">
                  <c:v>158.11243997982</c:v>
                </c:pt>
                <c:pt idx="612">
                  <c:v>158.112443546946</c:v>
                </c:pt>
                <c:pt idx="613">
                  <c:v>158.112485213498</c:v>
                </c:pt>
                <c:pt idx="614">
                  <c:v>158.11247279717</c:v>
                </c:pt>
                <c:pt idx="615">
                  <c:v>158.112436771502</c:v>
                </c:pt>
                <c:pt idx="616">
                  <c:v>158.112506745678</c:v>
                </c:pt>
                <c:pt idx="617">
                  <c:v>158.112500516577</c:v>
                </c:pt>
                <c:pt idx="618">
                  <c:v>158.112517175233</c:v>
                </c:pt>
                <c:pt idx="619">
                  <c:v>158.112499216772</c:v>
                </c:pt>
                <c:pt idx="620">
                  <c:v>158.112504378238</c:v>
                </c:pt>
                <c:pt idx="621">
                  <c:v>158.112491926773</c:v>
                </c:pt>
                <c:pt idx="622">
                  <c:v>158.112553304776</c:v>
                </c:pt>
                <c:pt idx="623">
                  <c:v>158.112501007136</c:v>
                </c:pt>
                <c:pt idx="624">
                  <c:v>158.112478724926</c:v>
                </c:pt>
                <c:pt idx="625">
                  <c:v>158.11246390465</c:v>
                </c:pt>
                <c:pt idx="626">
                  <c:v>158.112499239277</c:v>
                </c:pt>
                <c:pt idx="627">
                  <c:v>158.112516585233</c:v>
                </c:pt>
                <c:pt idx="628">
                  <c:v>158.112456737156</c:v>
                </c:pt>
                <c:pt idx="629">
                  <c:v>158.112471216928</c:v>
                </c:pt>
                <c:pt idx="630">
                  <c:v>158.11250012833</c:v>
                </c:pt>
                <c:pt idx="631">
                  <c:v>158.11248720245</c:v>
                </c:pt>
                <c:pt idx="632">
                  <c:v>158.112444025787</c:v>
                </c:pt>
                <c:pt idx="633">
                  <c:v>158.112504279324</c:v>
                </c:pt>
                <c:pt idx="634">
                  <c:v>158.112483820953</c:v>
                </c:pt>
                <c:pt idx="635">
                  <c:v>158.112508627367</c:v>
                </c:pt>
                <c:pt idx="636">
                  <c:v>158.112456396326</c:v>
                </c:pt>
                <c:pt idx="637">
                  <c:v>158.112557229682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11.3077729742659</c:v>
                </c:pt>
                <c:pt idx="2">
                  <c:v>12.8461020934419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11.4011500980009</c:v>
                </c:pt>
                <c:pt idx="2">
                  <c:v>12.5581641180646</c:v>
                </c:pt>
                <c:pt idx="3">
                  <c:v>0.39741887465632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0.0933771237349807</c:v>
                </c:pt>
                <c:pt idx="2">
                  <c:v>11.0198349988886</c:v>
                </c:pt>
                <c:pt idx="3">
                  <c:v>13.2435209680982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11.3688594580542</c:v>
                </c:pt>
                <c:pt idx="2">
                  <c:v>12.9539495879067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11.4563926385656</c:v>
                </c:pt>
                <c:pt idx="2">
                  <c:v>12.6837277098513</c:v>
                </c:pt>
                <c:pt idx="3">
                  <c:v>0.372823958565224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0.0875331805113925</c:v>
                </c:pt>
                <c:pt idx="2">
                  <c:v>11.0986375799989</c:v>
                </c:pt>
                <c:pt idx="3">
                  <c:v>13.3267735464719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11.3993328308547</c:v>
                </c:pt>
                <c:pt idx="2">
                  <c:v>13.0179689433473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11.4822779488372</c:v>
                </c:pt>
                <c:pt idx="2">
                  <c:v>12.7617367381731</c:v>
                </c:pt>
                <c:pt idx="3">
                  <c:v>0.353482135902971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0.0829451179824982</c:v>
                </c:pt>
                <c:pt idx="2">
                  <c:v>11.1431006256805</c:v>
                </c:pt>
                <c:pt idx="3">
                  <c:v>13.3714510792503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15418477.7215628</v>
      </c>
      <c r="C2">
        <v>0</v>
      </c>
      <c r="D2">
        <v>5979978.45157363</v>
      </c>
      <c r="E2">
        <v>4549439.22150928</v>
      </c>
      <c r="F2">
        <v>1254782.75443508</v>
      </c>
      <c r="G2">
        <v>3634277.29404481</v>
      </c>
    </row>
    <row r="3" spans="1:7">
      <c r="A3">
        <v>1</v>
      </c>
      <c r="B3">
        <v>77727049.7047728</v>
      </c>
      <c r="C3">
        <v>1269074.95848863</v>
      </c>
      <c r="D3">
        <v>44650819.2660883</v>
      </c>
      <c r="E3">
        <v>4549439.22150928</v>
      </c>
      <c r="F3">
        <v>12547827.5443508</v>
      </c>
      <c r="G3">
        <v>14709888.7143358</v>
      </c>
    </row>
    <row r="4" spans="1:7">
      <c r="A4">
        <v>2</v>
      </c>
      <c r="B4">
        <v>76968274.0079559</v>
      </c>
      <c r="C4">
        <v>1267881.65314811</v>
      </c>
      <c r="D4">
        <v>44403220.1116852</v>
      </c>
      <c r="E4">
        <v>4549439.22150928</v>
      </c>
      <c r="F4">
        <v>12212422.1434749</v>
      </c>
      <c r="G4">
        <v>14535310.8781384</v>
      </c>
    </row>
    <row r="5" spans="1:7">
      <c r="A5">
        <v>3</v>
      </c>
      <c r="B5">
        <v>76216295.2777876</v>
      </c>
      <c r="C5">
        <v>1266683.65758529</v>
      </c>
      <c r="D5">
        <v>44163341.0897598</v>
      </c>
      <c r="E5">
        <v>4549439.22150928</v>
      </c>
      <c r="F5">
        <v>11877457.0530308</v>
      </c>
      <c r="G5">
        <v>14359374.2559025</v>
      </c>
    </row>
    <row r="6" spans="1:7">
      <c r="A6">
        <v>4</v>
      </c>
      <c r="B6">
        <v>75467784.5285352</v>
      </c>
      <c r="C6">
        <v>1265482.56415844</v>
      </c>
      <c r="D6">
        <v>43927630.2963226</v>
      </c>
      <c r="E6">
        <v>4549439.22150928</v>
      </c>
      <c r="F6">
        <v>11542827.082895</v>
      </c>
      <c r="G6">
        <v>14182405.3636499</v>
      </c>
    </row>
    <row r="7" spans="1:7">
      <c r="A7">
        <v>5</v>
      </c>
      <c r="B7">
        <v>74720120.5101195</v>
      </c>
      <c r="C7">
        <v>1264279.64959991</v>
      </c>
      <c r="D7">
        <v>43693291.1312287</v>
      </c>
      <c r="E7">
        <v>4549439.22150928</v>
      </c>
      <c r="F7">
        <v>11208449.6133797</v>
      </c>
      <c r="G7">
        <v>14004660.894402</v>
      </c>
    </row>
    <row r="8" spans="1:7">
      <c r="A8">
        <v>6</v>
      </c>
      <c r="B8">
        <v>73972431.7360324</v>
      </c>
      <c r="C8">
        <v>1263076.00807108</v>
      </c>
      <c r="D8">
        <v>43459308.7667594</v>
      </c>
      <c r="E8">
        <v>4549439.22150928</v>
      </c>
      <c r="F8">
        <v>10874257.1329535</v>
      </c>
      <c r="G8">
        <v>13826350.6067392</v>
      </c>
    </row>
    <row r="9" spans="1:7">
      <c r="A9">
        <v>7</v>
      </c>
      <c r="B9">
        <v>73228047.8541284</v>
      </c>
      <c r="C9">
        <v>1261872.64061909</v>
      </c>
      <c r="D9">
        <v>43228890.8935625</v>
      </c>
      <c r="E9">
        <v>4549439.22150928</v>
      </c>
      <c r="F9">
        <v>10540192.1702196</v>
      </c>
      <c r="G9">
        <v>13647652.9282179</v>
      </c>
    </row>
    <row r="10" spans="1:7">
      <c r="A10">
        <v>8</v>
      </c>
      <c r="B10">
        <v>72490214.287398</v>
      </c>
      <c r="C10">
        <v>1260670.52078386</v>
      </c>
      <c r="D10">
        <v>43005174.6735018</v>
      </c>
      <c r="E10">
        <v>4549439.22150928</v>
      </c>
      <c r="F10">
        <v>10206203.6461101</v>
      </c>
      <c r="G10">
        <v>13468726.225493</v>
      </c>
    </row>
    <row r="11" spans="1:7">
      <c r="A11">
        <v>9</v>
      </c>
      <c r="B11">
        <v>71755993.3783062</v>
      </c>
      <c r="C11">
        <v>1259470.64833051</v>
      </c>
      <c r="D11">
        <v>42785121.9152939</v>
      </c>
      <c r="E11">
        <v>4549439.22150928</v>
      </c>
      <c r="F11">
        <v>9872244.05513115</v>
      </c>
      <c r="G11">
        <v>13289717.5380413</v>
      </c>
    </row>
    <row r="12" spans="1:7">
      <c r="A12">
        <v>10</v>
      </c>
      <c r="B12">
        <v>71022516.1096323</v>
      </c>
      <c r="C12">
        <v>1258274.09922818</v>
      </c>
      <c r="D12">
        <v>42565765.7375225</v>
      </c>
      <c r="E12">
        <v>4549439.22150928</v>
      </c>
      <c r="F12">
        <v>9538267.08486864</v>
      </c>
      <c r="G12">
        <v>13110769.9665037</v>
      </c>
    </row>
    <row r="13" spans="1:7">
      <c r="A13">
        <v>11</v>
      </c>
      <c r="B13">
        <v>70251985.7160754</v>
      </c>
      <c r="C13">
        <v>1256668.11673007</v>
      </c>
      <c r="D13">
        <v>42315601.9985653</v>
      </c>
      <c r="E13">
        <v>4549439.22150928</v>
      </c>
      <c r="F13">
        <v>9192984.05309702</v>
      </c>
      <c r="G13">
        <v>12937292.3261738</v>
      </c>
    </row>
    <row r="14" spans="1:7">
      <c r="A14">
        <v>12</v>
      </c>
      <c r="B14">
        <v>69486508.1187666</v>
      </c>
      <c r="C14">
        <v>1255057.30430125</v>
      </c>
      <c r="D14">
        <v>42070349.7990317</v>
      </c>
      <c r="E14">
        <v>4549439.22150928</v>
      </c>
      <c r="F14">
        <v>8847226.21899485</v>
      </c>
      <c r="G14">
        <v>12764435.5749295</v>
      </c>
    </row>
    <row r="15" spans="1:7">
      <c r="A15">
        <v>13</v>
      </c>
      <c r="B15">
        <v>68729156.6746839</v>
      </c>
      <c r="C15">
        <v>1253437.06010172</v>
      </c>
      <c r="D15">
        <v>41832995.0325075</v>
      </c>
      <c r="E15">
        <v>4549439.22150928</v>
      </c>
      <c r="F15">
        <v>8500686.09926993</v>
      </c>
      <c r="G15">
        <v>12592599.2612955</v>
      </c>
    </row>
    <row r="16" spans="1:7">
      <c r="A16">
        <v>14</v>
      </c>
      <c r="B16">
        <v>67984207.847167</v>
      </c>
      <c r="C16">
        <v>1251801.77417134</v>
      </c>
      <c r="D16">
        <v>41607706.4067725</v>
      </c>
      <c r="E16">
        <v>4549439.22150928</v>
      </c>
      <c r="F16">
        <v>8152982.99855174</v>
      </c>
      <c r="G16">
        <v>12422277.4461622</v>
      </c>
    </row>
    <row r="17" spans="1:7">
      <c r="A17">
        <v>15</v>
      </c>
      <c r="B17">
        <v>43577842.7608479</v>
      </c>
      <c r="C17">
        <v>882422.929795362</v>
      </c>
      <c r="D17">
        <v>23315295.5787493</v>
      </c>
      <c r="E17">
        <v>4549439.22150928</v>
      </c>
      <c r="F17">
        <v>6273913.77217539</v>
      </c>
      <c r="G17">
        <v>8556771.25861859</v>
      </c>
    </row>
    <row r="18" spans="1:7">
      <c r="A18">
        <v>16</v>
      </c>
      <c r="B18">
        <v>35273972.7405016</v>
      </c>
      <c r="C18">
        <v>761265.930300116</v>
      </c>
      <c r="D18">
        <v>17145684.2685485</v>
      </c>
      <c r="E18">
        <v>4549439.22150928</v>
      </c>
      <c r="F18">
        <v>5578464.92810379</v>
      </c>
      <c r="G18">
        <v>7239118.3920399</v>
      </c>
    </row>
    <row r="19" spans="1:7">
      <c r="A19">
        <v>17</v>
      </c>
      <c r="B19">
        <v>32984385.1536799</v>
      </c>
      <c r="C19">
        <v>735110.207738776</v>
      </c>
      <c r="D19">
        <v>15596924.2424822</v>
      </c>
      <c r="E19">
        <v>4549439.22150928</v>
      </c>
      <c r="F19">
        <v>5252471.56401253</v>
      </c>
      <c r="G19">
        <v>6850439.91793705</v>
      </c>
    </row>
    <row r="20" spans="1:7">
      <c r="A20">
        <v>18</v>
      </c>
      <c r="B20">
        <v>31302519.674338</v>
      </c>
      <c r="C20">
        <v>717124.119888074</v>
      </c>
      <c r="D20">
        <v>14479316.2313653</v>
      </c>
      <c r="E20">
        <v>4549439.22150928</v>
      </c>
      <c r="F20">
        <v>4995381.1383295</v>
      </c>
      <c r="G20">
        <v>6561258.96324593</v>
      </c>
    </row>
    <row r="21" spans="1:7">
      <c r="A21">
        <v>19</v>
      </c>
      <c r="B21">
        <v>31213764.3504476</v>
      </c>
      <c r="C21">
        <v>718596.695920723</v>
      </c>
      <c r="D21">
        <v>14475138.0785501</v>
      </c>
      <c r="E21">
        <v>4549439.22150928</v>
      </c>
      <c r="F21">
        <v>4934459.86990219</v>
      </c>
      <c r="G21">
        <v>6536130.48456531</v>
      </c>
    </row>
    <row r="22" spans="1:7">
      <c r="A22">
        <v>20</v>
      </c>
      <c r="B22">
        <v>29942350.2841758</v>
      </c>
      <c r="C22">
        <v>705252.58221204</v>
      </c>
      <c r="D22">
        <v>13629225.8882203</v>
      </c>
      <c r="E22">
        <v>4549439.22150928</v>
      </c>
      <c r="F22">
        <v>4740892.37971107</v>
      </c>
      <c r="G22">
        <v>6317540.2125231</v>
      </c>
    </row>
    <row r="23" spans="1:7">
      <c r="A23">
        <v>21</v>
      </c>
      <c r="B23">
        <v>29848623.8060455</v>
      </c>
      <c r="C23">
        <v>706597.977231762</v>
      </c>
      <c r="D23">
        <v>13620792.8293652</v>
      </c>
      <c r="E23">
        <v>4549439.22150928</v>
      </c>
      <c r="F23">
        <v>4680433.17525193</v>
      </c>
      <c r="G23">
        <v>6291360.60268734</v>
      </c>
    </row>
    <row r="24" spans="1:7">
      <c r="A24">
        <v>22</v>
      </c>
      <c r="B24">
        <v>28854127.8453398</v>
      </c>
      <c r="C24">
        <v>696442.083521375</v>
      </c>
      <c r="D24">
        <v>12960369.807035</v>
      </c>
      <c r="E24">
        <v>4549439.22150928</v>
      </c>
      <c r="F24">
        <v>4527775.19198301</v>
      </c>
      <c r="G24">
        <v>6120101.5412911</v>
      </c>
    </row>
    <row r="25" spans="1:7">
      <c r="A25">
        <v>23</v>
      </c>
      <c r="B25">
        <v>28757218.8345097</v>
      </c>
      <c r="C25">
        <v>697696.519523425</v>
      </c>
      <c r="D25">
        <v>12948940.7815132</v>
      </c>
      <c r="E25">
        <v>4549439.22150928</v>
      </c>
      <c r="F25">
        <v>4468069.70903714</v>
      </c>
      <c r="G25">
        <v>6093072.60292663</v>
      </c>
    </row>
    <row r="26" spans="1:7">
      <c r="A26">
        <v>24</v>
      </c>
      <c r="B26">
        <v>27953122.0411527</v>
      </c>
      <c r="C26">
        <v>689611.097961614</v>
      </c>
      <c r="D26">
        <v>12414763.1124455</v>
      </c>
      <c r="E26">
        <v>4549439.22150928</v>
      </c>
      <c r="F26">
        <v>4346613.93247638</v>
      </c>
      <c r="G26">
        <v>5952694.67675991</v>
      </c>
    </row>
    <row r="27" spans="1:7">
      <c r="A27">
        <v>25</v>
      </c>
      <c r="B27">
        <v>27854025.475031</v>
      </c>
      <c r="C27">
        <v>690798.221103584</v>
      </c>
      <c r="D27">
        <v>12400842.2615358</v>
      </c>
      <c r="E27">
        <v>4549439.22150928</v>
      </c>
      <c r="F27">
        <v>4287602.5849246</v>
      </c>
      <c r="G27">
        <v>5925343.18595777</v>
      </c>
    </row>
    <row r="28" spans="1:7">
      <c r="A28">
        <v>26</v>
      </c>
      <c r="B28">
        <v>27196867.0161468</v>
      </c>
      <c r="C28">
        <v>684225.942606874</v>
      </c>
      <c r="D28">
        <v>11961505.3745431</v>
      </c>
      <c r="E28">
        <v>4549439.22150928</v>
      </c>
      <c r="F28">
        <v>4190597.81994282</v>
      </c>
      <c r="G28">
        <v>5811098.65754469</v>
      </c>
    </row>
    <row r="29" spans="1:7">
      <c r="A29">
        <v>27</v>
      </c>
      <c r="B29">
        <v>27096367.7567271</v>
      </c>
      <c r="C29">
        <v>685360.847457461</v>
      </c>
      <c r="D29">
        <v>11945563.4126494</v>
      </c>
      <c r="E29">
        <v>4549439.22150928</v>
      </c>
      <c r="F29">
        <v>4132363.18216273</v>
      </c>
      <c r="G29">
        <v>5783641.09294824</v>
      </c>
    </row>
    <row r="30" spans="1:7">
      <c r="A30">
        <v>28</v>
      </c>
      <c r="B30">
        <v>26551933.0222926</v>
      </c>
      <c r="C30">
        <v>679888.293769066</v>
      </c>
      <c r="D30">
        <v>11577298.6060556</v>
      </c>
      <c r="E30">
        <v>4549439.22150928</v>
      </c>
      <c r="F30">
        <v>4055427.36649302</v>
      </c>
      <c r="G30">
        <v>5689879.53446561</v>
      </c>
    </row>
    <row r="31" spans="1:7">
      <c r="A31">
        <v>29</v>
      </c>
      <c r="B31">
        <v>26473007.5234536</v>
      </c>
      <c r="C31">
        <v>680811.367308819</v>
      </c>
      <c r="D31">
        <v>11564374.7378866</v>
      </c>
      <c r="E31">
        <v>4549439.22150928</v>
      </c>
      <c r="F31">
        <v>4010058.91058575</v>
      </c>
      <c r="G31">
        <v>5668323.28616314</v>
      </c>
    </row>
    <row r="32" spans="1:7">
      <c r="A32">
        <v>30</v>
      </c>
      <c r="B32">
        <v>25052218.2218723</v>
      </c>
      <c r="C32">
        <v>658395.496826917</v>
      </c>
      <c r="D32">
        <v>10432464.9333949</v>
      </c>
      <c r="E32">
        <v>4549439.22150928</v>
      </c>
      <c r="F32">
        <v>3953520.32003742</v>
      </c>
      <c r="G32">
        <v>5458398.25010384</v>
      </c>
    </row>
    <row r="33" spans="1:7">
      <c r="A33">
        <v>31</v>
      </c>
      <c r="B33">
        <v>23672465.2148704</v>
      </c>
      <c r="C33">
        <v>649702.924655383</v>
      </c>
      <c r="D33">
        <v>9583474.99706553</v>
      </c>
      <c r="E33">
        <v>4549439.22150928</v>
      </c>
      <c r="F33">
        <v>3681520.19795858</v>
      </c>
      <c r="G33">
        <v>5208327.87368163</v>
      </c>
    </row>
    <row r="34" spans="1:7">
      <c r="A34">
        <v>32</v>
      </c>
      <c r="B34">
        <v>22871941.5692852</v>
      </c>
      <c r="C34">
        <v>642938.32483007</v>
      </c>
      <c r="D34">
        <v>9027354.45937653</v>
      </c>
      <c r="E34">
        <v>4549439.22150928</v>
      </c>
      <c r="F34">
        <v>3578207.66304652</v>
      </c>
      <c r="G34">
        <v>5074001.90052284</v>
      </c>
    </row>
    <row r="35" spans="1:7">
      <c r="A35">
        <v>33</v>
      </c>
      <c r="B35">
        <v>22191589.4178627</v>
      </c>
      <c r="C35">
        <v>637564.426091793</v>
      </c>
      <c r="D35">
        <v>8558542.22990474</v>
      </c>
      <c r="E35">
        <v>4549439.22150928</v>
      </c>
      <c r="F35">
        <v>3486789.16967212</v>
      </c>
      <c r="G35">
        <v>4959254.37068474</v>
      </c>
    </row>
    <row r="36" spans="1:7">
      <c r="A36">
        <v>34</v>
      </c>
      <c r="B36">
        <v>22044207.4667306</v>
      </c>
      <c r="C36">
        <v>642535.894621371</v>
      </c>
      <c r="D36">
        <v>8559026.8180788</v>
      </c>
      <c r="E36">
        <v>4549439.22150928</v>
      </c>
      <c r="F36">
        <v>3378842.50302057</v>
      </c>
      <c r="G36">
        <v>4914363.02950057</v>
      </c>
    </row>
    <row r="37" spans="1:7">
      <c r="A37">
        <v>35</v>
      </c>
      <c r="B37">
        <v>22114551.6741184</v>
      </c>
      <c r="C37">
        <v>641492.511570364</v>
      </c>
      <c r="D37">
        <v>8568086.83727628</v>
      </c>
      <c r="E37">
        <v>4549439.22150928</v>
      </c>
      <c r="F37">
        <v>3422078.63428242</v>
      </c>
      <c r="G37">
        <v>4933454.46948003</v>
      </c>
    </row>
    <row r="38" spans="1:7">
      <c r="A38">
        <v>36</v>
      </c>
      <c r="B38">
        <v>21457397.4617208</v>
      </c>
      <c r="C38">
        <v>638739.930595355</v>
      </c>
      <c r="D38">
        <v>8169630.54903449</v>
      </c>
      <c r="E38">
        <v>4549439.22150928</v>
      </c>
      <c r="F38">
        <v>3286910.0837072</v>
      </c>
      <c r="G38">
        <v>4812677.67687449</v>
      </c>
    </row>
    <row r="39" spans="1:7">
      <c r="A39">
        <v>37</v>
      </c>
      <c r="B39">
        <v>21283827.3317909</v>
      </c>
      <c r="C39">
        <v>641775.024670283</v>
      </c>
      <c r="D39">
        <v>8112645.49329741</v>
      </c>
      <c r="E39">
        <v>4549439.22150928</v>
      </c>
      <c r="F39">
        <v>3208771.63337001</v>
      </c>
      <c r="G39">
        <v>4771195.95894394</v>
      </c>
    </row>
    <row r="40" spans="1:7">
      <c r="A40">
        <v>38</v>
      </c>
      <c r="B40">
        <v>21346854.9252309</v>
      </c>
      <c r="C40">
        <v>640768.339369048</v>
      </c>
      <c r="D40">
        <v>8119256.82584046</v>
      </c>
      <c r="E40">
        <v>4549439.22150928</v>
      </c>
      <c r="F40">
        <v>3248531.02507336</v>
      </c>
      <c r="G40">
        <v>4788859.51343875</v>
      </c>
    </row>
    <row r="41" spans="1:7">
      <c r="A41">
        <v>39</v>
      </c>
      <c r="B41">
        <v>20803209.8793768</v>
      </c>
      <c r="C41">
        <v>639297.810512019</v>
      </c>
      <c r="D41">
        <v>7801955.06930397</v>
      </c>
      <c r="E41">
        <v>4549439.22150928</v>
      </c>
      <c r="F41">
        <v>3126148.8548842</v>
      </c>
      <c r="G41">
        <v>4686368.92316738</v>
      </c>
    </row>
    <row r="42" spans="1:7">
      <c r="A42">
        <v>40</v>
      </c>
      <c r="B42">
        <v>20717375.207151</v>
      </c>
      <c r="C42">
        <v>636795.100293804</v>
      </c>
      <c r="D42">
        <v>7654847.88077957</v>
      </c>
      <c r="E42">
        <v>4549439.22150928</v>
      </c>
      <c r="F42">
        <v>3189458.17420982</v>
      </c>
      <c r="G42">
        <v>4686834.83035856</v>
      </c>
    </row>
    <row r="43" spans="1:7">
      <c r="A43">
        <v>41</v>
      </c>
      <c r="B43">
        <v>20676947.6478218</v>
      </c>
      <c r="C43">
        <v>638739.945140711</v>
      </c>
      <c r="D43">
        <v>7666944.98310534</v>
      </c>
      <c r="E43">
        <v>4549439.22150928</v>
      </c>
      <c r="F43">
        <v>3149856.79054399</v>
      </c>
      <c r="G43">
        <v>4671966.70752245</v>
      </c>
    </row>
    <row r="44" spans="1:7">
      <c r="A44">
        <v>42</v>
      </c>
      <c r="B44">
        <v>20548387.4226941</v>
      </c>
      <c r="C44">
        <v>639718.439070151</v>
      </c>
      <c r="D44">
        <v>7605019.17789029</v>
      </c>
      <c r="E44">
        <v>4549439.22150928</v>
      </c>
      <c r="F44">
        <v>3109018.05864812</v>
      </c>
      <c r="G44">
        <v>4645192.52557621</v>
      </c>
    </row>
    <row r="45" spans="1:7">
      <c r="A45">
        <v>43</v>
      </c>
      <c r="B45">
        <v>20519761.3562426</v>
      </c>
      <c r="C45">
        <v>640805.518352768</v>
      </c>
      <c r="D45">
        <v>7607627.60434873</v>
      </c>
      <c r="E45">
        <v>4549439.22150928</v>
      </c>
      <c r="F45">
        <v>3086030.20696985</v>
      </c>
      <c r="G45">
        <v>4635858.80506197</v>
      </c>
    </row>
    <row r="46" spans="1:7">
      <c r="A46">
        <v>44</v>
      </c>
      <c r="B46">
        <v>20124602.2287121</v>
      </c>
      <c r="C46">
        <v>639371.029124317</v>
      </c>
      <c r="D46">
        <v>7366314.40639844</v>
      </c>
      <c r="E46">
        <v>4549439.22150928</v>
      </c>
      <c r="F46">
        <v>3005014.09694404</v>
      </c>
      <c r="G46">
        <v>4564463.47473602</v>
      </c>
    </row>
    <row r="47" spans="1:7">
      <c r="A47">
        <v>45</v>
      </c>
      <c r="B47">
        <v>19811061.2872222</v>
      </c>
      <c r="C47">
        <v>638950.896308685</v>
      </c>
      <c r="D47">
        <v>7184677.42450604</v>
      </c>
      <c r="E47">
        <v>4549439.22150928</v>
      </c>
      <c r="F47">
        <v>2932208.84692913</v>
      </c>
      <c r="G47">
        <v>4505784.89796901</v>
      </c>
    </row>
    <row r="48" spans="1:7">
      <c r="A48">
        <v>46</v>
      </c>
      <c r="B48">
        <v>19664514.3340572</v>
      </c>
      <c r="C48">
        <v>639969.603806497</v>
      </c>
      <c r="D48">
        <v>7121622.43191429</v>
      </c>
      <c r="E48">
        <v>4549439.22150928</v>
      </c>
      <c r="F48">
        <v>2879478.69742236</v>
      </c>
      <c r="G48">
        <v>4474004.37940475</v>
      </c>
    </row>
    <row r="49" spans="1:7">
      <c r="A49">
        <v>47</v>
      </c>
      <c r="B49">
        <v>19045772.1017098</v>
      </c>
      <c r="C49">
        <v>641373.284545518</v>
      </c>
      <c r="D49">
        <v>6778802.6654981</v>
      </c>
      <c r="E49">
        <v>4549439.22150928</v>
      </c>
      <c r="F49">
        <v>2722237.09675683</v>
      </c>
      <c r="G49">
        <v>4353919.83340003</v>
      </c>
    </row>
    <row r="50" spans="1:7">
      <c r="A50">
        <v>48</v>
      </c>
      <c r="B50">
        <v>18590402.5734573</v>
      </c>
      <c r="C50">
        <v>644262.832410204</v>
      </c>
      <c r="D50">
        <v>6535425.53717034</v>
      </c>
      <c r="E50">
        <v>4549439.22150928</v>
      </c>
      <c r="F50">
        <v>2597669.31590664</v>
      </c>
      <c r="G50">
        <v>4263605.66646086</v>
      </c>
    </row>
    <row r="51" spans="1:7">
      <c r="A51">
        <v>49</v>
      </c>
      <c r="B51">
        <v>18271195.4234336</v>
      </c>
      <c r="C51">
        <v>648520.205672942</v>
      </c>
      <c r="D51">
        <v>6383301.13249391</v>
      </c>
      <c r="E51">
        <v>4549439.22150928</v>
      </c>
      <c r="F51">
        <v>2493536.54874223</v>
      </c>
      <c r="G51">
        <v>4196398.31501526</v>
      </c>
    </row>
    <row r="52" spans="1:7">
      <c r="A52">
        <v>50</v>
      </c>
      <c r="B52">
        <v>18194511.3426584</v>
      </c>
      <c r="C52">
        <v>645400.637346351</v>
      </c>
      <c r="D52">
        <v>6287961.86849472</v>
      </c>
      <c r="E52">
        <v>4549439.22150928</v>
      </c>
      <c r="F52">
        <v>2519411.31662502</v>
      </c>
      <c r="G52">
        <v>4192298.29868303</v>
      </c>
    </row>
    <row r="53" spans="1:7">
      <c r="A53">
        <v>51</v>
      </c>
      <c r="B53">
        <v>18191685.3438384</v>
      </c>
      <c r="C53">
        <v>644736.089277071</v>
      </c>
      <c r="D53">
        <v>6274123.45276565</v>
      </c>
      <c r="E53">
        <v>4549439.22150928</v>
      </c>
      <c r="F53">
        <v>2529355.63779339</v>
      </c>
      <c r="G53">
        <v>4194030.94249302</v>
      </c>
    </row>
    <row r="54" spans="1:7">
      <c r="A54">
        <v>52</v>
      </c>
      <c r="B54">
        <v>17831643.4042501</v>
      </c>
      <c r="C54">
        <v>646714.941175941</v>
      </c>
      <c r="D54">
        <v>6066828.13558693</v>
      </c>
      <c r="E54">
        <v>4549439.22150928</v>
      </c>
      <c r="F54">
        <v>2443344.73238622</v>
      </c>
      <c r="G54">
        <v>4125316.37359169</v>
      </c>
    </row>
    <row r="55" spans="1:7">
      <c r="A55">
        <v>53</v>
      </c>
      <c r="B55">
        <v>17575966.4532246</v>
      </c>
      <c r="C55">
        <v>649179.115233032</v>
      </c>
      <c r="D55">
        <v>5913018.1273323</v>
      </c>
      <c r="E55">
        <v>4549439.22150928</v>
      </c>
      <c r="F55">
        <v>2387290.85288622</v>
      </c>
      <c r="G55">
        <v>4077039.13626373</v>
      </c>
    </row>
    <row r="56" spans="1:7">
      <c r="A56">
        <v>54</v>
      </c>
      <c r="B56">
        <v>17491934.2505481</v>
      </c>
      <c r="C56">
        <v>648722.330699814</v>
      </c>
      <c r="D56">
        <v>5844904.63071664</v>
      </c>
      <c r="E56">
        <v>4549439.22150928</v>
      </c>
      <c r="F56">
        <v>2383970.33904285</v>
      </c>
      <c r="G56">
        <v>4064897.72857951</v>
      </c>
    </row>
    <row r="57" spans="1:7">
      <c r="A57">
        <v>55</v>
      </c>
      <c r="B57">
        <v>17487375.0676864</v>
      </c>
      <c r="C57">
        <v>650374.61161703</v>
      </c>
      <c r="D57">
        <v>5862100.79550915</v>
      </c>
      <c r="E57">
        <v>4549439.22150928</v>
      </c>
      <c r="F57">
        <v>2365525.15860013</v>
      </c>
      <c r="G57">
        <v>4059935.28045082</v>
      </c>
    </row>
    <row r="58" spans="1:7">
      <c r="A58">
        <v>56</v>
      </c>
      <c r="B58">
        <v>17253018.1319387</v>
      </c>
      <c r="C58">
        <v>654235.394306709</v>
      </c>
      <c r="D58">
        <v>5761997.91162142</v>
      </c>
      <c r="E58">
        <v>4549439.22150928</v>
      </c>
      <c r="F58">
        <v>2278518.62202385</v>
      </c>
      <c r="G58">
        <v>4008826.98247745</v>
      </c>
    </row>
    <row r="59" spans="1:7">
      <c r="A59">
        <v>57</v>
      </c>
      <c r="B59">
        <v>17182962.8676929</v>
      </c>
      <c r="C59">
        <v>654434.22528831</v>
      </c>
      <c r="D59">
        <v>5717959.71242126</v>
      </c>
      <c r="E59">
        <v>4549439.22150928</v>
      </c>
      <c r="F59">
        <v>2264925.42028134</v>
      </c>
      <c r="G59">
        <v>3996204.28819274</v>
      </c>
    </row>
    <row r="60" spans="1:7">
      <c r="A60">
        <v>58</v>
      </c>
      <c r="B60">
        <v>17191291.4591911</v>
      </c>
      <c r="C60">
        <v>653559.988954418</v>
      </c>
      <c r="D60">
        <v>5711908.95930807</v>
      </c>
      <c r="E60">
        <v>4549439.22150928</v>
      </c>
      <c r="F60">
        <v>2276276.24064262</v>
      </c>
      <c r="G60">
        <v>4000107.0487767</v>
      </c>
    </row>
    <row r="61" spans="1:7">
      <c r="A61">
        <v>59</v>
      </c>
      <c r="B61">
        <v>16955548.5050026</v>
      </c>
      <c r="C61">
        <v>658338.871074972</v>
      </c>
      <c r="D61">
        <v>5606347.74914754</v>
      </c>
      <c r="E61">
        <v>4549439.22150928</v>
      </c>
      <c r="F61">
        <v>2193242.85685883</v>
      </c>
      <c r="G61">
        <v>3948179.80641195</v>
      </c>
    </row>
    <row r="62" spans="1:7">
      <c r="A62">
        <v>60</v>
      </c>
      <c r="B62">
        <v>16797505.3296179</v>
      </c>
      <c r="C62">
        <v>661262.70954316</v>
      </c>
      <c r="D62">
        <v>5526668.8104474</v>
      </c>
      <c r="E62">
        <v>4549439.22150928</v>
      </c>
      <c r="F62">
        <v>2145042.43171478</v>
      </c>
      <c r="G62">
        <v>3915092.15640324</v>
      </c>
    </row>
    <row r="63" spans="1:7">
      <c r="A63">
        <v>61</v>
      </c>
      <c r="B63">
        <v>16693560.0242506</v>
      </c>
      <c r="C63">
        <v>662232.906796059</v>
      </c>
      <c r="D63">
        <v>5452495.8786515</v>
      </c>
      <c r="E63">
        <v>4549439.22150928</v>
      </c>
      <c r="F63">
        <v>2131877.53646467</v>
      </c>
      <c r="G63">
        <v>3897514.48082913</v>
      </c>
    </row>
    <row r="64" spans="1:7">
      <c r="A64">
        <v>62</v>
      </c>
      <c r="B64">
        <v>16663327.1083949</v>
      </c>
      <c r="C64">
        <v>663227.925485794</v>
      </c>
      <c r="D64">
        <v>5441816.25718974</v>
      </c>
      <c r="E64">
        <v>4549439.22150928</v>
      </c>
      <c r="F64">
        <v>2118453.68051089</v>
      </c>
      <c r="G64">
        <v>3890390.0236992</v>
      </c>
    </row>
    <row r="65" spans="1:7">
      <c r="A65">
        <v>63</v>
      </c>
      <c r="B65">
        <v>16358507.2786924</v>
      </c>
      <c r="C65">
        <v>669005.983833315</v>
      </c>
      <c r="D65">
        <v>5281837.10583441</v>
      </c>
      <c r="E65">
        <v>4549439.22150928</v>
      </c>
      <c r="F65">
        <v>2029859.75066177</v>
      </c>
      <c r="G65">
        <v>3828365.21685362</v>
      </c>
    </row>
    <row r="66" spans="1:7">
      <c r="A66">
        <v>64</v>
      </c>
      <c r="B66">
        <v>16158215.9286237</v>
      </c>
      <c r="C66">
        <v>671658.223858499</v>
      </c>
      <c r="D66">
        <v>5159710.56145648</v>
      </c>
      <c r="E66">
        <v>4549439.22150928</v>
      </c>
      <c r="F66">
        <v>1986479.58585882</v>
      </c>
      <c r="G66">
        <v>3790928.33594058</v>
      </c>
    </row>
    <row r="67" spans="1:7">
      <c r="A67">
        <v>65</v>
      </c>
      <c r="B67">
        <v>16008560.0154108</v>
      </c>
      <c r="C67">
        <v>675214.315504116</v>
      </c>
      <c r="D67">
        <v>5071346.24173196</v>
      </c>
      <c r="E67">
        <v>4549439.22150928</v>
      </c>
      <c r="F67">
        <v>1950667.80079611</v>
      </c>
      <c r="G67">
        <v>3761892.43586937</v>
      </c>
    </row>
    <row r="68" spans="1:7">
      <c r="A68">
        <v>66</v>
      </c>
      <c r="B68">
        <v>15941451.747714</v>
      </c>
      <c r="C68">
        <v>679584.113726412</v>
      </c>
      <c r="D68">
        <v>5063261.52879481</v>
      </c>
      <c r="E68">
        <v>4549439.22150928</v>
      </c>
      <c r="F68">
        <v>1906894.78339806</v>
      </c>
      <c r="G68">
        <v>3742272.10028546</v>
      </c>
    </row>
    <row r="69" spans="1:7">
      <c r="A69">
        <v>67</v>
      </c>
      <c r="B69">
        <v>15930945.2493076</v>
      </c>
      <c r="C69">
        <v>680177.329752382</v>
      </c>
      <c r="D69">
        <v>5058427.54244778</v>
      </c>
      <c r="E69">
        <v>4549439.22150928</v>
      </c>
      <c r="F69">
        <v>1903079.79918619</v>
      </c>
      <c r="G69">
        <v>3739821.35641193</v>
      </c>
    </row>
    <row r="70" spans="1:7">
      <c r="A70">
        <v>68</v>
      </c>
      <c r="B70">
        <v>15699235.8516051</v>
      </c>
      <c r="C70">
        <v>687120.29242938</v>
      </c>
      <c r="D70">
        <v>4945137.17693253</v>
      </c>
      <c r="E70">
        <v>4549439.22150928</v>
      </c>
      <c r="F70">
        <v>1827034.6819421</v>
      </c>
      <c r="G70">
        <v>3690504.47879184</v>
      </c>
    </row>
    <row r="71" spans="1:7">
      <c r="A71">
        <v>69</v>
      </c>
      <c r="B71">
        <v>15593232.1227585</v>
      </c>
      <c r="C71">
        <v>690308.9205181</v>
      </c>
      <c r="D71">
        <v>4878237.41878143</v>
      </c>
      <c r="E71">
        <v>4549439.22150928</v>
      </c>
      <c r="F71">
        <v>1804660.20097645</v>
      </c>
      <c r="G71">
        <v>3670586.36097328</v>
      </c>
    </row>
    <row r="72" spans="1:7">
      <c r="A72">
        <v>70</v>
      </c>
      <c r="B72">
        <v>15525182.9754919</v>
      </c>
      <c r="C72">
        <v>693565.92589734</v>
      </c>
      <c r="D72">
        <v>4855294.62568789</v>
      </c>
      <c r="E72">
        <v>4549439.22150928</v>
      </c>
      <c r="F72">
        <v>1773034.32004835</v>
      </c>
      <c r="G72">
        <v>3653848.88234902</v>
      </c>
    </row>
    <row r="73" spans="1:7">
      <c r="A73">
        <v>71</v>
      </c>
      <c r="B73">
        <v>15528041.8596612</v>
      </c>
      <c r="C73">
        <v>694974.194168591</v>
      </c>
      <c r="D73">
        <v>4867600.38119282</v>
      </c>
      <c r="E73">
        <v>4549439.22150928</v>
      </c>
      <c r="F73">
        <v>1764018.58103728</v>
      </c>
      <c r="G73">
        <v>3652009.4817532</v>
      </c>
    </row>
    <row r="74" spans="1:7">
      <c r="A74">
        <v>72</v>
      </c>
      <c r="B74">
        <v>15344654.2843321</v>
      </c>
      <c r="C74">
        <v>697930.312241966</v>
      </c>
      <c r="D74">
        <v>4749432.01486085</v>
      </c>
      <c r="E74">
        <v>4549439.22150928</v>
      </c>
      <c r="F74">
        <v>1729254.90645293</v>
      </c>
      <c r="G74">
        <v>3618597.82926703</v>
      </c>
    </row>
    <row r="75" spans="1:7">
      <c r="A75">
        <v>73</v>
      </c>
      <c r="B75">
        <v>15228388.3362111</v>
      </c>
      <c r="C75">
        <v>703192.984698914</v>
      </c>
      <c r="D75">
        <v>4688367.36167703</v>
      </c>
      <c r="E75">
        <v>4549439.22150928</v>
      </c>
      <c r="F75">
        <v>1693443.41828189</v>
      </c>
      <c r="G75">
        <v>3593945.35004397</v>
      </c>
    </row>
    <row r="76" spans="1:7">
      <c r="A76">
        <v>74</v>
      </c>
      <c r="B76">
        <v>15166062.2371174</v>
      </c>
      <c r="C76">
        <v>705777.785943807</v>
      </c>
      <c r="D76">
        <v>4659468.93525974</v>
      </c>
      <c r="E76">
        <v>4549439.22150928</v>
      </c>
      <c r="F76">
        <v>1671238.95164273</v>
      </c>
      <c r="G76">
        <v>3580137.34276189</v>
      </c>
    </row>
    <row r="77" spans="1:7">
      <c r="A77">
        <v>75</v>
      </c>
      <c r="B77">
        <v>15169913.172345</v>
      </c>
      <c r="C77">
        <v>706420.874545495</v>
      </c>
      <c r="D77">
        <v>4666233.05603891</v>
      </c>
      <c r="E77">
        <v>4549439.22150928</v>
      </c>
      <c r="F77">
        <v>1668004.9776613</v>
      </c>
      <c r="G77">
        <v>3579815.04259003</v>
      </c>
    </row>
    <row r="78" spans="1:7">
      <c r="A78">
        <v>76</v>
      </c>
      <c r="B78">
        <v>15008559.9791958</v>
      </c>
      <c r="C78">
        <v>710633.99498454</v>
      </c>
      <c r="D78">
        <v>4570878.84559322</v>
      </c>
      <c r="E78">
        <v>4549439.22150928</v>
      </c>
      <c r="F78">
        <v>1628821.74600677</v>
      </c>
      <c r="G78">
        <v>3548786.17110199</v>
      </c>
    </row>
    <row r="79" spans="1:7">
      <c r="A79">
        <v>77</v>
      </c>
      <c r="B79">
        <v>14903333.9314438</v>
      </c>
      <c r="C79">
        <v>714167.810355709</v>
      </c>
      <c r="D79">
        <v>4512231.73285949</v>
      </c>
      <c r="E79">
        <v>4549439.22150928</v>
      </c>
      <c r="F79">
        <v>1599803.74677504</v>
      </c>
      <c r="G79">
        <v>3527691.41994431</v>
      </c>
    </row>
    <row r="80" spans="1:7">
      <c r="A80">
        <v>78</v>
      </c>
      <c r="B80">
        <v>14841060.9380901</v>
      </c>
      <c r="C80">
        <v>717358.082652743</v>
      </c>
      <c r="D80">
        <v>4488060.7072714</v>
      </c>
      <c r="E80">
        <v>4549439.22150928</v>
      </c>
      <c r="F80">
        <v>1573191.40445703</v>
      </c>
      <c r="G80">
        <v>3513011.52219962</v>
      </c>
    </row>
    <row r="81" spans="1:7">
      <c r="A81">
        <v>79</v>
      </c>
      <c r="B81">
        <v>14838308.552995</v>
      </c>
      <c r="C81">
        <v>716954.097183514</v>
      </c>
      <c r="D81">
        <v>4483067.94324886</v>
      </c>
      <c r="E81">
        <v>4549439.22150928</v>
      </c>
      <c r="F81">
        <v>1575665.6421801</v>
      </c>
      <c r="G81">
        <v>3513181.64887329</v>
      </c>
    </row>
    <row r="82" spans="1:7">
      <c r="A82">
        <v>80</v>
      </c>
      <c r="B82">
        <v>14676755.2490253</v>
      </c>
      <c r="C82">
        <v>724397.282813855</v>
      </c>
      <c r="D82">
        <v>4401633.57843925</v>
      </c>
      <c r="E82">
        <v>4549439.22150928</v>
      </c>
      <c r="F82">
        <v>1522835.82021966</v>
      </c>
      <c r="G82">
        <v>3478449.34604325</v>
      </c>
    </row>
    <row r="83" spans="1:7">
      <c r="A83">
        <v>81</v>
      </c>
      <c r="B83">
        <v>14565492.3880906</v>
      </c>
      <c r="C83">
        <v>729517.84382372</v>
      </c>
      <c r="D83">
        <v>4336192.34390221</v>
      </c>
      <c r="E83">
        <v>4549439.22150928</v>
      </c>
      <c r="F83">
        <v>1494246.61483362</v>
      </c>
      <c r="G83">
        <v>3456096.36402174</v>
      </c>
    </row>
    <row r="84" spans="1:7">
      <c r="A84">
        <v>82</v>
      </c>
      <c r="B84">
        <v>14464813.8576053</v>
      </c>
      <c r="C84">
        <v>735131.414086728</v>
      </c>
      <c r="D84">
        <v>4283655.71201193</v>
      </c>
      <c r="E84">
        <v>4549439.22150928</v>
      </c>
      <c r="F84">
        <v>1462149.27102592</v>
      </c>
      <c r="G84">
        <v>3434438.23897144</v>
      </c>
    </row>
    <row r="85" spans="1:7">
      <c r="A85">
        <v>83</v>
      </c>
      <c r="B85">
        <v>14342331.5505456</v>
      </c>
      <c r="C85">
        <v>739337.630375996</v>
      </c>
      <c r="D85">
        <v>4204481.86173181</v>
      </c>
      <c r="E85">
        <v>4549439.22150928</v>
      </c>
      <c r="F85">
        <v>1437367.05641303</v>
      </c>
      <c r="G85">
        <v>3411705.78051547</v>
      </c>
    </row>
    <row r="86" spans="1:7">
      <c r="A86">
        <v>84</v>
      </c>
      <c r="B86">
        <v>14277970.2244153</v>
      </c>
      <c r="C86">
        <v>743269.598315959</v>
      </c>
      <c r="D86">
        <v>4172237.0738391</v>
      </c>
      <c r="E86">
        <v>4549439.22150928</v>
      </c>
      <c r="F86">
        <v>1415473.43240754</v>
      </c>
      <c r="G86">
        <v>3397550.89834346</v>
      </c>
    </row>
    <row r="87" spans="1:7">
      <c r="A87">
        <v>85</v>
      </c>
      <c r="B87">
        <v>14228596.3991894</v>
      </c>
      <c r="C87">
        <v>744789.011697158</v>
      </c>
      <c r="D87">
        <v>4137643.44889087</v>
      </c>
      <c r="E87">
        <v>4549439.22150928</v>
      </c>
      <c r="F87">
        <v>1407811.56676753</v>
      </c>
      <c r="G87">
        <v>3388913.15032459</v>
      </c>
    </row>
    <row r="88" spans="1:7">
      <c r="A88">
        <v>86</v>
      </c>
      <c r="B88">
        <v>14232633.6902575</v>
      </c>
      <c r="C88">
        <v>743444.775831175</v>
      </c>
      <c r="D88">
        <v>4132806.59336982</v>
      </c>
      <c r="E88">
        <v>4549439.22150928</v>
      </c>
      <c r="F88">
        <v>1415536.59327197</v>
      </c>
      <c r="G88">
        <v>3391406.50627521</v>
      </c>
    </row>
    <row r="89" spans="1:7">
      <c r="A89">
        <v>87</v>
      </c>
      <c r="B89">
        <v>14112171.7767701</v>
      </c>
      <c r="C89">
        <v>752492.524249939</v>
      </c>
      <c r="D89">
        <v>4079749.01516074</v>
      </c>
      <c r="E89">
        <v>4549439.22150928</v>
      </c>
      <c r="F89">
        <v>1367273.59861388</v>
      </c>
      <c r="G89">
        <v>3363217.41723624</v>
      </c>
    </row>
    <row r="90" spans="1:7">
      <c r="A90">
        <v>88</v>
      </c>
      <c r="B90">
        <v>14037214.6893441</v>
      </c>
      <c r="C90">
        <v>756220.62534429</v>
      </c>
      <c r="D90">
        <v>4036330.69971805</v>
      </c>
      <c r="E90">
        <v>4549439.22150928</v>
      </c>
      <c r="F90">
        <v>1347060.78264085</v>
      </c>
      <c r="G90">
        <v>3348163.36013163</v>
      </c>
    </row>
    <row r="91" spans="1:7">
      <c r="A91">
        <v>89</v>
      </c>
      <c r="B91">
        <v>13993348.3573974</v>
      </c>
      <c r="C91">
        <v>758541.150447727</v>
      </c>
      <c r="D91">
        <v>4009837.68827183</v>
      </c>
      <c r="E91">
        <v>4549439.22150928</v>
      </c>
      <c r="F91">
        <v>1336055.16842124</v>
      </c>
      <c r="G91">
        <v>3339475.12874728</v>
      </c>
    </row>
    <row r="92" spans="1:7">
      <c r="A92">
        <v>90</v>
      </c>
      <c r="B92">
        <v>13996211.7328389</v>
      </c>
      <c r="C92">
        <v>757842.416652157</v>
      </c>
      <c r="D92">
        <v>4008001.13099962</v>
      </c>
      <c r="E92">
        <v>4549439.22150928</v>
      </c>
      <c r="F92">
        <v>1340041.36289618</v>
      </c>
      <c r="G92">
        <v>3340887.60078169</v>
      </c>
    </row>
    <row r="93" spans="1:7">
      <c r="A93">
        <v>91</v>
      </c>
      <c r="B93">
        <v>13894262.0721844</v>
      </c>
      <c r="C93">
        <v>765719.122263775</v>
      </c>
      <c r="D93">
        <v>3958339.01980812</v>
      </c>
      <c r="E93">
        <v>4549439.22150928</v>
      </c>
      <c r="F93">
        <v>1303141.37434752</v>
      </c>
      <c r="G93">
        <v>3317623.33425574</v>
      </c>
    </row>
    <row r="94" spans="1:7">
      <c r="A94">
        <v>92</v>
      </c>
      <c r="B94">
        <v>13828817.9370481</v>
      </c>
      <c r="C94">
        <v>770655.053400079</v>
      </c>
      <c r="D94">
        <v>3923860.03971303</v>
      </c>
      <c r="E94">
        <v>4549439.22150928</v>
      </c>
      <c r="F94">
        <v>1281669.83695317</v>
      </c>
      <c r="G94">
        <v>3303193.78547252</v>
      </c>
    </row>
    <row r="95" spans="1:7">
      <c r="A95">
        <v>93</v>
      </c>
      <c r="B95">
        <v>13789249.7396183</v>
      </c>
      <c r="C95">
        <v>772656.374550654</v>
      </c>
      <c r="D95">
        <v>3896864.38266349</v>
      </c>
      <c r="E95">
        <v>4549439.22150928</v>
      </c>
      <c r="F95">
        <v>1274447.06494355</v>
      </c>
      <c r="G95">
        <v>3295842.69595136</v>
      </c>
    </row>
    <row r="96" spans="1:7">
      <c r="A96">
        <v>94</v>
      </c>
      <c r="B96">
        <v>13791471.4120582</v>
      </c>
      <c r="C96">
        <v>772172.647862188</v>
      </c>
      <c r="D96">
        <v>3895301.71694521</v>
      </c>
      <c r="E96">
        <v>4549439.22150928</v>
      </c>
      <c r="F96">
        <v>1277672.80136266</v>
      </c>
      <c r="G96">
        <v>3296885.02437885</v>
      </c>
    </row>
    <row r="97" spans="1:7">
      <c r="A97">
        <v>95</v>
      </c>
      <c r="B97">
        <v>13689188.4418673</v>
      </c>
      <c r="C97">
        <v>779440.608113277</v>
      </c>
      <c r="D97">
        <v>3837483.05406234</v>
      </c>
      <c r="E97">
        <v>4549439.22150928</v>
      </c>
      <c r="F97">
        <v>1247466.0848217</v>
      </c>
      <c r="G97">
        <v>3275359.4733607</v>
      </c>
    </row>
    <row r="98" spans="1:7">
      <c r="A98">
        <v>96</v>
      </c>
      <c r="B98">
        <v>13616651.0910745</v>
      </c>
      <c r="C98">
        <v>785179.119341741</v>
      </c>
      <c r="D98">
        <v>3798771.65171694</v>
      </c>
      <c r="E98">
        <v>4549439.22150928</v>
      </c>
      <c r="F98">
        <v>1223675.89892567</v>
      </c>
      <c r="G98">
        <v>3259585.19958089</v>
      </c>
    </row>
    <row r="99" spans="1:7">
      <c r="A99">
        <v>97</v>
      </c>
      <c r="B99">
        <v>13549101.009812</v>
      </c>
      <c r="C99">
        <v>790025.11273991</v>
      </c>
      <c r="D99">
        <v>3758612.01745487</v>
      </c>
      <c r="E99">
        <v>4549439.22150928</v>
      </c>
      <c r="F99">
        <v>1205262.71045312</v>
      </c>
      <c r="G99">
        <v>3245761.94765485</v>
      </c>
    </row>
    <row r="100" spans="1:7">
      <c r="A100">
        <v>98</v>
      </c>
      <c r="B100">
        <v>13468728.8475694</v>
      </c>
      <c r="C100">
        <v>798651.729443692</v>
      </c>
      <c r="D100">
        <v>3720051.66534098</v>
      </c>
      <c r="E100">
        <v>4549439.22150928</v>
      </c>
      <c r="F100">
        <v>1173847.27265474</v>
      </c>
      <c r="G100">
        <v>3226738.95862071</v>
      </c>
    </row>
    <row r="101" spans="1:7">
      <c r="A101">
        <v>99</v>
      </c>
      <c r="B101">
        <v>13422577.5213756</v>
      </c>
      <c r="C101">
        <v>802320.455231409</v>
      </c>
      <c r="D101">
        <v>3691978.33552131</v>
      </c>
      <c r="E101">
        <v>4549439.22150928</v>
      </c>
      <c r="F101">
        <v>1161562.82610552</v>
      </c>
      <c r="G101">
        <v>3217276.68300809</v>
      </c>
    </row>
    <row r="102" spans="1:7">
      <c r="A102">
        <v>100</v>
      </c>
      <c r="B102">
        <v>13387955.7391773</v>
      </c>
      <c r="C102">
        <v>806639.38144537</v>
      </c>
      <c r="D102">
        <v>3677059.33950089</v>
      </c>
      <c r="E102">
        <v>4549439.22150928</v>
      </c>
      <c r="F102">
        <v>1146202.4390659</v>
      </c>
      <c r="G102">
        <v>3208615.3576559</v>
      </c>
    </row>
    <row r="103" spans="1:7">
      <c r="A103">
        <v>101</v>
      </c>
      <c r="B103">
        <v>13332798.2265155</v>
      </c>
      <c r="C103">
        <v>812745.54007079</v>
      </c>
      <c r="D103">
        <v>3648314.80655986</v>
      </c>
      <c r="E103">
        <v>4549439.22150928</v>
      </c>
      <c r="F103">
        <v>1126462.67148557</v>
      </c>
      <c r="G103">
        <v>3195835.98689</v>
      </c>
    </row>
    <row r="104" spans="1:7">
      <c r="A104">
        <v>102</v>
      </c>
      <c r="B104">
        <v>13262192.0062401</v>
      </c>
      <c r="C104">
        <v>817937.632205912</v>
      </c>
      <c r="D104">
        <v>3601515.80804502</v>
      </c>
      <c r="E104">
        <v>4549439.22150928</v>
      </c>
      <c r="F104">
        <v>1111170.87983491</v>
      </c>
      <c r="G104">
        <v>3182128.46464498</v>
      </c>
    </row>
    <row r="105" spans="1:7">
      <c r="A105">
        <v>103</v>
      </c>
      <c r="B105">
        <v>13209166.0815171</v>
      </c>
      <c r="C105">
        <v>823968.738011381</v>
      </c>
      <c r="D105">
        <v>3572776.10208022</v>
      </c>
      <c r="E105">
        <v>4549439.22150928</v>
      </c>
      <c r="F105">
        <v>1092970.73312087</v>
      </c>
      <c r="G105">
        <v>3170011.28679534</v>
      </c>
    </row>
    <row r="106" spans="1:7">
      <c r="A106">
        <v>104</v>
      </c>
      <c r="B106">
        <v>13178904.037734</v>
      </c>
      <c r="C106">
        <v>827578.167790046</v>
      </c>
      <c r="D106">
        <v>3556844.55393879</v>
      </c>
      <c r="E106">
        <v>4549439.22150928</v>
      </c>
      <c r="F106">
        <v>1082053.2727171</v>
      </c>
      <c r="G106">
        <v>3162988.82177879</v>
      </c>
    </row>
    <row r="107" spans="1:7">
      <c r="A107">
        <v>105</v>
      </c>
      <c r="B107">
        <v>13136506.6685861</v>
      </c>
      <c r="C107">
        <v>832657.840205289</v>
      </c>
      <c r="D107">
        <v>3533335.91908763</v>
      </c>
      <c r="E107">
        <v>4549439.22150928</v>
      </c>
      <c r="F107">
        <v>1067664.01579977</v>
      </c>
      <c r="G107">
        <v>3153409.67198411</v>
      </c>
    </row>
    <row r="108" spans="1:7">
      <c r="A108">
        <v>106</v>
      </c>
      <c r="B108">
        <v>13078936.0602213</v>
      </c>
      <c r="C108">
        <v>838069.58469779</v>
      </c>
      <c r="D108">
        <v>3496594.45927819</v>
      </c>
      <c r="E108">
        <v>4549439.22150928</v>
      </c>
      <c r="F108">
        <v>1053085.50636707</v>
      </c>
      <c r="G108">
        <v>3141747.28836899</v>
      </c>
    </row>
    <row r="109" spans="1:7">
      <c r="A109">
        <v>107</v>
      </c>
      <c r="B109">
        <v>13038916.1426821</v>
      </c>
      <c r="C109">
        <v>842302.351516943</v>
      </c>
      <c r="D109">
        <v>3472190.60421942</v>
      </c>
      <c r="E109">
        <v>4549439.22150928</v>
      </c>
      <c r="F109">
        <v>1041677.6626509</v>
      </c>
      <c r="G109">
        <v>3133306.3027856</v>
      </c>
    </row>
    <row r="110" spans="1:7">
      <c r="A110">
        <v>108</v>
      </c>
      <c r="B110">
        <v>13016280.0710196</v>
      </c>
      <c r="C110">
        <v>845815.110981195</v>
      </c>
      <c r="D110">
        <v>3462110.14765835</v>
      </c>
      <c r="E110">
        <v>4549439.22150928</v>
      </c>
      <c r="F110">
        <v>1031364.55354812</v>
      </c>
      <c r="G110">
        <v>3127551.03732265</v>
      </c>
    </row>
    <row r="111" spans="1:7">
      <c r="A111">
        <v>109</v>
      </c>
      <c r="B111">
        <v>13018070.4009756</v>
      </c>
      <c r="C111">
        <v>846134.134918746</v>
      </c>
      <c r="D111">
        <v>3464536.18460386</v>
      </c>
      <c r="E111">
        <v>4549439.22150928</v>
      </c>
      <c r="F111">
        <v>1030400.9235413</v>
      </c>
      <c r="G111">
        <v>3127559.93640238</v>
      </c>
    </row>
    <row r="112" spans="1:7">
      <c r="A112">
        <v>110</v>
      </c>
      <c r="B112">
        <v>12955331.1770194</v>
      </c>
      <c r="C112">
        <v>854034.827540939</v>
      </c>
      <c r="D112">
        <v>3428911.2961105</v>
      </c>
      <c r="E112">
        <v>4549439.22150928</v>
      </c>
      <c r="F112">
        <v>1009580.92564132</v>
      </c>
      <c r="G112">
        <v>3113364.90621737</v>
      </c>
    </row>
    <row r="113" spans="1:7">
      <c r="A113">
        <v>111</v>
      </c>
      <c r="B113">
        <v>12909558.8297706</v>
      </c>
      <c r="C113">
        <v>859784.002077808</v>
      </c>
      <c r="D113">
        <v>3401080.31954553</v>
      </c>
      <c r="E113">
        <v>4549439.22150928</v>
      </c>
      <c r="F113">
        <v>995961.084358487</v>
      </c>
      <c r="G113">
        <v>3103294.20227948</v>
      </c>
    </row>
    <row r="114" spans="1:7">
      <c r="A114">
        <v>112</v>
      </c>
      <c r="B114">
        <v>12866441.8242399</v>
      </c>
      <c r="C114">
        <v>866216.566144145</v>
      </c>
      <c r="D114">
        <v>3377337.96623059</v>
      </c>
      <c r="E114">
        <v>4549439.22150928</v>
      </c>
      <c r="F114">
        <v>980372.509702873</v>
      </c>
      <c r="G114">
        <v>3093075.56065297</v>
      </c>
    </row>
    <row r="115" spans="1:7">
      <c r="A115">
        <v>113</v>
      </c>
      <c r="B115">
        <v>12813305.489729</v>
      </c>
      <c r="C115">
        <v>871886.015467835</v>
      </c>
      <c r="D115">
        <v>3341122.08002309</v>
      </c>
      <c r="E115">
        <v>4549439.22150928</v>
      </c>
      <c r="F115">
        <v>968398.446626901</v>
      </c>
      <c r="G115">
        <v>3082459.72610192</v>
      </c>
    </row>
    <row r="116" spans="1:7">
      <c r="A116">
        <v>114</v>
      </c>
      <c r="B116">
        <v>12780469.9892448</v>
      </c>
      <c r="C116">
        <v>876880.270257935</v>
      </c>
      <c r="D116">
        <v>3322316.06099945</v>
      </c>
      <c r="E116">
        <v>4549439.22150928</v>
      </c>
      <c r="F116">
        <v>957033.216558872</v>
      </c>
      <c r="G116">
        <v>3074801.21991922</v>
      </c>
    </row>
    <row r="117" spans="1:7">
      <c r="A117">
        <v>115</v>
      </c>
      <c r="B117">
        <v>12755315.3654177</v>
      </c>
      <c r="C117">
        <v>879302.058261558</v>
      </c>
      <c r="D117">
        <v>3303959.51637941</v>
      </c>
      <c r="E117">
        <v>4549439.22150928</v>
      </c>
      <c r="F117">
        <v>952553.500564979</v>
      </c>
      <c r="G117">
        <v>3070061.06870244</v>
      </c>
    </row>
    <row r="118" spans="1:7">
      <c r="A118">
        <v>116</v>
      </c>
      <c r="B118">
        <v>12716264.9275083</v>
      </c>
      <c r="C118">
        <v>884076.763402445</v>
      </c>
      <c r="D118">
        <v>3278185.72361854</v>
      </c>
      <c r="E118">
        <v>4549439.22150928</v>
      </c>
      <c r="F118">
        <v>942570.616604876</v>
      </c>
      <c r="G118">
        <v>3061992.60237315</v>
      </c>
    </row>
    <row r="119" spans="1:7">
      <c r="A119">
        <v>117</v>
      </c>
      <c r="B119">
        <v>12667732.8742434</v>
      </c>
      <c r="C119">
        <v>892853.674468355</v>
      </c>
      <c r="D119">
        <v>3251971.11193329</v>
      </c>
      <c r="E119">
        <v>4549439.22150928</v>
      </c>
      <c r="F119">
        <v>923433.799157507</v>
      </c>
      <c r="G119">
        <v>3050035.06717497</v>
      </c>
    </row>
    <row r="120" spans="1:7">
      <c r="A120">
        <v>118</v>
      </c>
      <c r="B120">
        <v>12629755.7043907</v>
      </c>
      <c r="C120">
        <v>898279.911534686</v>
      </c>
      <c r="D120">
        <v>3227483.33342129</v>
      </c>
      <c r="E120">
        <v>4549439.22150928</v>
      </c>
      <c r="F120">
        <v>912698.227693356</v>
      </c>
      <c r="G120">
        <v>3041855.01023208</v>
      </c>
    </row>
    <row r="121" spans="1:7">
      <c r="A121">
        <v>119</v>
      </c>
      <c r="B121">
        <v>12607392.4212322</v>
      </c>
      <c r="C121">
        <v>901450.393282546</v>
      </c>
      <c r="D121">
        <v>3212721.03269827</v>
      </c>
      <c r="E121">
        <v>4549439.22150928</v>
      </c>
      <c r="F121">
        <v>906690.724966678</v>
      </c>
      <c r="G121">
        <v>3037091.04877547</v>
      </c>
    </row>
    <row r="122" spans="1:7">
      <c r="A122">
        <v>120</v>
      </c>
      <c r="B122">
        <v>12577078.8935634</v>
      </c>
      <c r="C122">
        <v>905966.893512439</v>
      </c>
      <c r="D122">
        <v>3193235.04098258</v>
      </c>
      <c r="E122">
        <v>4549439.22150928</v>
      </c>
      <c r="F122">
        <v>897996.001170857</v>
      </c>
      <c r="G122">
        <v>3030441.73638829</v>
      </c>
    </row>
    <row r="123" spans="1:7">
      <c r="A123">
        <v>121</v>
      </c>
      <c r="B123">
        <v>12538060.6635975</v>
      </c>
      <c r="C123">
        <v>913505.731456719</v>
      </c>
      <c r="D123">
        <v>3170948.4485237</v>
      </c>
      <c r="E123">
        <v>4549439.22150928</v>
      </c>
      <c r="F123">
        <v>883321.49609835</v>
      </c>
      <c r="G123">
        <v>3020845.76600941</v>
      </c>
    </row>
    <row r="124" spans="1:7">
      <c r="A124">
        <v>122</v>
      </c>
      <c r="B124">
        <v>12510941.2073159</v>
      </c>
      <c r="C124">
        <v>918599.236459862</v>
      </c>
      <c r="D124">
        <v>3154727.37874383</v>
      </c>
      <c r="E124">
        <v>4549439.22150928</v>
      </c>
      <c r="F124">
        <v>873833.95864698</v>
      </c>
      <c r="G124">
        <v>3014341.41195591</v>
      </c>
    </row>
    <row r="125" spans="1:7">
      <c r="A125">
        <v>123</v>
      </c>
      <c r="B125">
        <v>12495569.9151101</v>
      </c>
      <c r="C125">
        <v>920459.368907621</v>
      </c>
      <c r="D125">
        <v>3143109.88292618</v>
      </c>
      <c r="E125">
        <v>4549439.22150928</v>
      </c>
      <c r="F125">
        <v>871184.346389664</v>
      </c>
      <c r="G125">
        <v>3011377.09537732</v>
      </c>
    </row>
    <row r="126" spans="1:7">
      <c r="A126">
        <v>124</v>
      </c>
      <c r="B126">
        <v>12496166.1580482</v>
      </c>
      <c r="C126">
        <v>919916.099806722</v>
      </c>
      <c r="D126">
        <v>3142346.40465913</v>
      </c>
      <c r="E126">
        <v>4549439.22150928</v>
      </c>
      <c r="F126">
        <v>872629.729235117</v>
      </c>
      <c r="G126">
        <v>3011834.70283796</v>
      </c>
    </row>
    <row r="127" spans="1:7">
      <c r="A127">
        <v>125</v>
      </c>
      <c r="B127">
        <v>12454778.4319238</v>
      </c>
      <c r="C127">
        <v>927047.706132424</v>
      </c>
      <c r="D127">
        <v>3115705.27424272</v>
      </c>
      <c r="E127">
        <v>4549439.22150928</v>
      </c>
      <c r="F127">
        <v>860064.028643169</v>
      </c>
      <c r="G127">
        <v>3002522.20139624</v>
      </c>
    </row>
    <row r="128" spans="1:7">
      <c r="A128">
        <v>126</v>
      </c>
      <c r="B128">
        <v>12424057.2190637</v>
      </c>
      <c r="C128">
        <v>932839.462014214</v>
      </c>
      <c r="D128">
        <v>3096520.05811324</v>
      </c>
      <c r="E128">
        <v>4549439.22150928</v>
      </c>
      <c r="F128">
        <v>849860.339221231</v>
      </c>
      <c r="G128">
        <v>2995398.13820573</v>
      </c>
    </row>
    <row r="129" spans="1:7">
      <c r="A129">
        <v>127</v>
      </c>
      <c r="B129">
        <v>12395274.1051358</v>
      </c>
      <c r="C129">
        <v>937579.431576701</v>
      </c>
      <c r="D129">
        <v>3076806.72186888</v>
      </c>
      <c r="E129">
        <v>4549439.22150928</v>
      </c>
      <c r="F129">
        <v>842212.335280946</v>
      </c>
      <c r="G129">
        <v>2989236.39489998</v>
      </c>
    </row>
    <row r="130" spans="1:7">
      <c r="A130">
        <v>128</v>
      </c>
      <c r="B130">
        <v>12359405.7946176</v>
      </c>
      <c r="C130">
        <v>946305.27603892</v>
      </c>
      <c r="D130">
        <v>3056613.90442847</v>
      </c>
      <c r="E130">
        <v>4549439.22150928</v>
      </c>
      <c r="F130">
        <v>827145.116336147</v>
      </c>
      <c r="G130">
        <v>2979902.27630475</v>
      </c>
    </row>
    <row r="131" spans="1:7">
      <c r="A131">
        <v>129</v>
      </c>
      <c r="B131">
        <v>12336492.0601826</v>
      </c>
      <c r="C131">
        <v>950733.723683534</v>
      </c>
      <c r="D131">
        <v>3041377.19221354</v>
      </c>
      <c r="E131">
        <v>4549439.22150928</v>
      </c>
      <c r="F131">
        <v>820233.704861838</v>
      </c>
      <c r="G131">
        <v>2974708.21791441</v>
      </c>
    </row>
    <row r="132" spans="1:7">
      <c r="A132">
        <v>130</v>
      </c>
      <c r="B132">
        <v>12319386.2787719</v>
      </c>
      <c r="C132">
        <v>955607.623306418</v>
      </c>
      <c r="D132">
        <v>3032458.89765796</v>
      </c>
      <c r="E132">
        <v>4549439.22150928</v>
      </c>
      <c r="F132">
        <v>811950.244357674</v>
      </c>
      <c r="G132">
        <v>2969930.2919406</v>
      </c>
    </row>
    <row r="133" spans="1:7">
      <c r="A133">
        <v>131</v>
      </c>
      <c r="B133">
        <v>12292827.9949107</v>
      </c>
      <c r="C133">
        <v>962437.267341352</v>
      </c>
      <c r="D133">
        <v>3016890.25551095</v>
      </c>
      <c r="E133">
        <v>4549439.22150928</v>
      </c>
      <c r="F133">
        <v>801078.461706595</v>
      </c>
      <c r="G133">
        <v>2962982.78884253</v>
      </c>
    </row>
    <row r="134" spans="1:7">
      <c r="A134">
        <v>132</v>
      </c>
      <c r="B134">
        <v>12259222.5293845</v>
      </c>
      <c r="C134">
        <v>968724.615684626</v>
      </c>
      <c r="D134">
        <v>2992992.33921582</v>
      </c>
      <c r="E134">
        <v>4549439.22150928</v>
      </c>
      <c r="F134">
        <v>792389.380804175</v>
      </c>
      <c r="G134">
        <v>2955676.97217062</v>
      </c>
    </row>
    <row r="135" spans="1:7">
      <c r="A135">
        <v>133</v>
      </c>
      <c r="B135">
        <v>12231746.6069893</v>
      </c>
      <c r="C135">
        <v>975618.771288207</v>
      </c>
      <c r="D135">
        <v>2975777.94706502</v>
      </c>
      <c r="E135">
        <v>4549439.22150928</v>
      </c>
      <c r="F135">
        <v>782165.415028417</v>
      </c>
      <c r="G135">
        <v>2948745.25209835</v>
      </c>
    </row>
    <row r="136" spans="1:7">
      <c r="A136">
        <v>134</v>
      </c>
      <c r="B136">
        <v>12215210.6972566</v>
      </c>
      <c r="C136">
        <v>980012.897738744</v>
      </c>
      <c r="D136">
        <v>2965575.15005378</v>
      </c>
      <c r="E136">
        <v>4549439.22150928</v>
      </c>
      <c r="F136">
        <v>775697.617898372</v>
      </c>
      <c r="G136">
        <v>2944485.81005642</v>
      </c>
    </row>
    <row r="137" spans="1:7">
      <c r="A137">
        <v>135</v>
      </c>
      <c r="B137">
        <v>12193331.3769419</v>
      </c>
      <c r="C137">
        <v>985837.195254665</v>
      </c>
      <c r="D137">
        <v>2951692.69224276</v>
      </c>
      <c r="E137">
        <v>4549439.22150928</v>
      </c>
      <c r="F137">
        <v>767422.498262132</v>
      </c>
      <c r="G137">
        <v>2938939.76967311</v>
      </c>
    </row>
    <row r="138" spans="1:7">
      <c r="A138">
        <v>136</v>
      </c>
      <c r="B138">
        <v>12165797.6482877</v>
      </c>
      <c r="C138">
        <v>991911.769068364</v>
      </c>
      <c r="D138">
        <v>2932200.50283162</v>
      </c>
      <c r="E138">
        <v>4549439.22150928</v>
      </c>
      <c r="F138">
        <v>759527.352102967</v>
      </c>
      <c r="G138">
        <v>2932718.80277543</v>
      </c>
    </row>
    <row r="139" spans="1:7">
      <c r="A139">
        <v>137</v>
      </c>
      <c r="B139">
        <v>12146459.2392146</v>
      </c>
      <c r="C139">
        <v>996570.993530834</v>
      </c>
      <c r="D139">
        <v>2918833.7871757</v>
      </c>
      <c r="E139">
        <v>4549439.22150928</v>
      </c>
      <c r="F139">
        <v>753429.704362039</v>
      </c>
      <c r="G139">
        <v>2928185.53263675</v>
      </c>
    </row>
    <row r="140" spans="1:7">
      <c r="A140">
        <v>138</v>
      </c>
      <c r="B140">
        <v>12135817.7053369</v>
      </c>
      <c r="C140">
        <v>1000285.66061558</v>
      </c>
      <c r="D140">
        <v>2913019.67563604</v>
      </c>
      <c r="E140">
        <v>4549439.22150928</v>
      </c>
      <c r="F140">
        <v>747985.431853513</v>
      </c>
      <c r="G140">
        <v>2925087.7157225</v>
      </c>
    </row>
    <row r="141" spans="1:7">
      <c r="A141">
        <v>139</v>
      </c>
      <c r="B141">
        <v>12136334.8252156</v>
      </c>
      <c r="C141">
        <v>1000725.90539463</v>
      </c>
      <c r="D141">
        <v>2913991.20593662</v>
      </c>
      <c r="E141">
        <v>4549439.22150928</v>
      </c>
      <c r="F141">
        <v>747235.481524426</v>
      </c>
      <c r="G141">
        <v>2924943.01085068</v>
      </c>
    </row>
    <row r="142" spans="1:7">
      <c r="A142">
        <v>140</v>
      </c>
      <c r="B142">
        <v>12107928.8808263</v>
      </c>
      <c r="C142">
        <v>1008750.46448057</v>
      </c>
      <c r="D142">
        <v>2895428.79263505</v>
      </c>
      <c r="E142">
        <v>4549439.22150928</v>
      </c>
      <c r="F142">
        <v>736622.09224709</v>
      </c>
      <c r="G142">
        <v>2917688.30995427</v>
      </c>
    </row>
    <row r="143" spans="1:7">
      <c r="A143">
        <v>141</v>
      </c>
      <c r="B143">
        <v>12086622.8417312</v>
      </c>
      <c r="C143">
        <v>1014760.66372497</v>
      </c>
      <c r="D143">
        <v>2880923.63615136</v>
      </c>
      <c r="E143">
        <v>4549439.22150928</v>
      </c>
      <c r="F143">
        <v>729172.189664895</v>
      </c>
      <c r="G143">
        <v>2912327.13068066</v>
      </c>
    </row>
    <row r="144" spans="1:7">
      <c r="A144">
        <v>142</v>
      </c>
      <c r="B144">
        <v>12066970.6381214</v>
      </c>
      <c r="C144">
        <v>1021357.66664547</v>
      </c>
      <c r="D144">
        <v>2868612.46430691</v>
      </c>
      <c r="E144">
        <v>4549439.22150928</v>
      </c>
      <c r="F144">
        <v>720679.198120852</v>
      </c>
      <c r="G144">
        <v>2906882.08753889</v>
      </c>
    </row>
    <row r="145" spans="1:7">
      <c r="A145">
        <v>143</v>
      </c>
      <c r="B145">
        <v>12041926.9134819</v>
      </c>
      <c r="C145">
        <v>1027266.22968518</v>
      </c>
      <c r="D145">
        <v>2849585.55832074</v>
      </c>
      <c r="E145">
        <v>4549439.22150928</v>
      </c>
      <c r="F145">
        <v>714323.939929682</v>
      </c>
      <c r="G145">
        <v>2901311.96403707</v>
      </c>
    </row>
    <row r="146" spans="1:7">
      <c r="A146">
        <v>144</v>
      </c>
      <c r="B146">
        <v>12025684.2752423</v>
      </c>
      <c r="C146">
        <v>1032493.93038656</v>
      </c>
      <c r="D146">
        <v>2838653.89257704</v>
      </c>
      <c r="E146">
        <v>4549439.22150928</v>
      </c>
      <c r="F146">
        <v>708071.443300908</v>
      </c>
      <c r="G146">
        <v>2897025.78746853</v>
      </c>
    </row>
    <row r="147" spans="1:7">
      <c r="A147">
        <v>145</v>
      </c>
      <c r="B147">
        <v>12013458.5153116</v>
      </c>
      <c r="C147">
        <v>1034957.8914931</v>
      </c>
      <c r="D147">
        <v>2828714.18342081</v>
      </c>
      <c r="E147">
        <v>4549439.22150928</v>
      </c>
      <c r="F147">
        <v>705807.345581219</v>
      </c>
      <c r="G147">
        <v>2894539.87330714</v>
      </c>
    </row>
    <row r="148" spans="1:7">
      <c r="A148">
        <v>146</v>
      </c>
      <c r="B148">
        <v>11994830.8016338</v>
      </c>
      <c r="C148">
        <v>1039663.03106914</v>
      </c>
      <c r="D148">
        <v>2814531.20540614</v>
      </c>
      <c r="E148">
        <v>4549439.22150928</v>
      </c>
      <c r="F148">
        <v>700851.990954377</v>
      </c>
      <c r="G148">
        <v>2890345.35269485</v>
      </c>
    </row>
    <row r="149" spans="1:7">
      <c r="A149">
        <v>147</v>
      </c>
      <c r="B149">
        <v>11971286.7183643</v>
      </c>
      <c r="C149">
        <v>1048504.34006563</v>
      </c>
      <c r="D149">
        <v>2799183.13654234</v>
      </c>
      <c r="E149">
        <v>4549439.22150928</v>
      </c>
      <c r="F149">
        <v>690453.83511745</v>
      </c>
      <c r="G149">
        <v>2883706.18512964</v>
      </c>
    </row>
    <row r="150" spans="1:7">
      <c r="A150">
        <v>148</v>
      </c>
      <c r="B150">
        <v>11951341.6744465</v>
      </c>
      <c r="C150">
        <v>1054692.30763035</v>
      </c>
      <c r="D150">
        <v>2784517.06654553</v>
      </c>
      <c r="E150">
        <v>4549439.22150928</v>
      </c>
      <c r="F150">
        <v>683906.927616808</v>
      </c>
      <c r="G150">
        <v>2878786.15114454</v>
      </c>
    </row>
    <row r="151" spans="1:7">
      <c r="A151">
        <v>149</v>
      </c>
      <c r="B151">
        <v>11939021.8804949</v>
      </c>
      <c r="C151">
        <v>1058444.01872364</v>
      </c>
      <c r="D151">
        <v>2775270.99834149</v>
      </c>
      <c r="E151">
        <v>4549439.22150928</v>
      </c>
      <c r="F151">
        <v>680073.394728289</v>
      </c>
      <c r="G151">
        <v>2875794.24719224</v>
      </c>
    </row>
    <row r="152" spans="1:7">
      <c r="A152">
        <v>150</v>
      </c>
      <c r="B152">
        <v>11923154.4638195</v>
      </c>
      <c r="C152">
        <v>1063489.05509611</v>
      </c>
      <c r="D152">
        <v>2763488.12937568</v>
      </c>
      <c r="E152">
        <v>4549439.22150928</v>
      </c>
      <c r="F152">
        <v>674898.769312099</v>
      </c>
      <c r="G152">
        <v>2871839.28852628</v>
      </c>
    </row>
    <row r="153" spans="1:7">
      <c r="A153">
        <v>151</v>
      </c>
      <c r="B153">
        <v>11903657.1782681</v>
      </c>
      <c r="C153">
        <v>1071336.08603891</v>
      </c>
      <c r="D153">
        <v>2750131.66317254</v>
      </c>
      <c r="E153">
        <v>4549439.22150928</v>
      </c>
      <c r="F153">
        <v>666473.604055222</v>
      </c>
      <c r="G153">
        <v>2866276.60349212</v>
      </c>
    </row>
    <row r="154" spans="1:7">
      <c r="A154">
        <v>152</v>
      </c>
      <c r="B154">
        <v>11889894.3356438</v>
      </c>
      <c r="C154">
        <v>1076772.07717209</v>
      </c>
      <c r="D154">
        <v>2740412.98854965</v>
      </c>
      <c r="E154">
        <v>4549439.22150928</v>
      </c>
      <c r="F154">
        <v>660845.086389703</v>
      </c>
      <c r="G154">
        <v>2862424.9620231</v>
      </c>
    </row>
    <row r="155" spans="1:7">
      <c r="A155">
        <v>153</v>
      </c>
      <c r="B155">
        <v>11882249.8407998</v>
      </c>
      <c r="C155">
        <v>1078689.55139284</v>
      </c>
      <c r="D155">
        <v>2733963.08258002</v>
      </c>
      <c r="E155">
        <v>4549439.22150928</v>
      </c>
      <c r="F155">
        <v>659370.273027848</v>
      </c>
      <c r="G155">
        <v>2860787.71228981</v>
      </c>
    </row>
    <row r="156" spans="1:7">
      <c r="A156">
        <v>154</v>
      </c>
      <c r="B156">
        <v>11882445.8841111</v>
      </c>
      <c r="C156">
        <v>1078099.87055406</v>
      </c>
      <c r="D156">
        <v>2733583.66443824</v>
      </c>
      <c r="E156">
        <v>4549439.22150928</v>
      </c>
      <c r="F156">
        <v>660244.752175365</v>
      </c>
      <c r="G156">
        <v>2861078.37543413</v>
      </c>
    </row>
    <row r="157" spans="1:7">
      <c r="A157">
        <v>155</v>
      </c>
      <c r="B157">
        <v>11862405.4760554</v>
      </c>
      <c r="C157">
        <v>1085288.03145821</v>
      </c>
      <c r="D157">
        <v>2718547.66877066</v>
      </c>
      <c r="E157">
        <v>4549439.22150928</v>
      </c>
      <c r="F157">
        <v>653243.278537112</v>
      </c>
      <c r="G157">
        <v>2855887.27578013</v>
      </c>
    </row>
    <row r="158" spans="1:7">
      <c r="A158">
        <v>156</v>
      </c>
      <c r="B158">
        <v>11847013.1370996</v>
      </c>
      <c r="C158">
        <v>1091193.74359855</v>
      </c>
      <c r="D158">
        <v>2707070.85409583</v>
      </c>
      <c r="E158">
        <v>4549439.22150928</v>
      </c>
      <c r="F158">
        <v>647511.04389625</v>
      </c>
      <c r="G158">
        <v>2851798.27399971</v>
      </c>
    </row>
    <row r="159" spans="1:7">
      <c r="A159">
        <v>157</v>
      </c>
      <c r="B159">
        <v>11832779.265681</v>
      </c>
      <c r="C159">
        <v>1095844.83645008</v>
      </c>
      <c r="D159">
        <v>2695654.63706765</v>
      </c>
      <c r="E159">
        <v>4549439.22150928</v>
      </c>
      <c r="F159">
        <v>643439.528816268</v>
      </c>
      <c r="G159">
        <v>2848401.0418377</v>
      </c>
    </row>
    <row r="160" spans="1:7">
      <c r="A160">
        <v>158</v>
      </c>
      <c r="B160">
        <v>11815135.8023752</v>
      </c>
      <c r="C160">
        <v>1104582.26020479</v>
      </c>
      <c r="D160">
        <v>2683375.5618675</v>
      </c>
      <c r="E160">
        <v>4549439.22150928</v>
      </c>
      <c r="F160">
        <v>634778.593543301</v>
      </c>
      <c r="G160">
        <v>2842960.16525032</v>
      </c>
    </row>
    <row r="161" spans="1:7">
      <c r="A161">
        <v>159</v>
      </c>
      <c r="B161">
        <v>11803539.2075693</v>
      </c>
      <c r="C161">
        <v>1109167.88350371</v>
      </c>
      <c r="D161">
        <v>2674331.35536312</v>
      </c>
      <c r="E161">
        <v>4549439.22150928</v>
      </c>
      <c r="F161">
        <v>630694.438081483</v>
      </c>
      <c r="G161">
        <v>2839906.30911167</v>
      </c>
    </row>
    <row r="162" spans="1:7">
      <c r="A162">
        <v>160</v>
      </c>
      <c r="B162">
        <v>11795179.5165194</v>
      </c>
      <c r="C162">
        <v>1114149.95148807</v>
      </c>
      <c r="D162">
        <v>2668816.73185149</v>
      </c>
      <c r="E162">
        <v>4549439.22150928</v>
      </c>
      <c r="F162">
        <v>625738.63909053</v>
      </c>
      <c r="G162">
        <v>2837034.97258006</v>
      </c>
    </row>
    <row r="163" spans="1:7">
      <c r="A163">
        <v>161</v>
      </c>
      <c r="B163">
        <v>11782480.5803913</v>
      </c>
      <c r="C163">
        <v>1120994.8463535</v>
      </c>
      <c r="D163">
        <v>2659782.56238727</v>
      </c>
      <c r="E163">
        <v>4549439.22150928</v>
      </c>
      <c r="F163">
        <v>619295.170084742</v>
      </c>
      <c r="G163">
        <v>2832968.78005656</v>
      </c>
    </row>
    <row r="164" spans="1:7">
      <c r="A164">
        <v>162</v>
      </c>
      <c r="B164">
        <v>11765734.1838556</v>
      </c>
      <c r="C164">
        <v>1127274.23370679</v>
      </c>
      <c r="D164">
        <v>2645898.98796267</v>
      </c>
      <c r="E164">
        <v>4549439.22150928</v>
      </c>
      <c r="F164">
        <v>614332.95188155</v>
      </c>
      <c r="G164">
        <v>2828788.78879532</v>
      </c>
    </row>
    <row r="165" spans="1:7">
      <c r="A165">
        <v>163</v>
      </c>
      <c r="B165">
        <v>11751313.9606472</v>
      </c>
      <c r="C165">
        <v>1134382.39954251</v>
      </c>
      <c r="D165">
        <v>2634803.8366</v>
      </c>
      <c r="E165">
        <v>4549439.22150928</v>
      </c>
      <c r="F165">
        <v>608168.345200559</v>
      </c>
      <c r="G165">
        <v>2824520.15779488</v>
      </c>
    </row>
    <row r="166" spans="1:7">
      <c r="A166">
        <v>164</v>
      </c>
      <c r="B166">
        <v>11742348.6334898</v>
      </c>
      <c r="C166">
        <v>1139096.31215473</v>
      </c>
      <c r="D166">
        <v>2627944.31549282</v>
      </c>
      <c r="E166">
        <v>4549439.22150928</v>
      </c>
      <c r="F166">
        <v>604089.22400141</v>
      </c>
      <c r="G166">
        <v>2821779.56033156</v>
      </c>
    </row>
    <row r="167" spans="1:7">
      <c r="A167">
        <v>165</v>
      </c>
      <c r="B167">
        <v>11731009.6879485</v>
      </c>
      <c r="C167">
        <v>1145088.58088778</v>
      </c>
      <c r="D167">
        <v>2619100.3784112</v>
      </c>
      <c r="E167">
        <v>4549439.22150928</v>
      </c>
      <c r="F167">
        <v>599033.049312234</v>
      </c>
      <c r="G167">
        <v>2818348.45782799</v>
      </c>
    </row>
    <row r="168" spans="1:7">
      <c r="A168">
        <v>166</v>
      </c>
      <c r="B168">
        <v>11716974.3084172</v>
      </c>
      <c r="C168">
        <v>1151153.93162693</v>
      </c>
      <c r="D168">
        <v>2607270.11750088</v>
      </c>
      <c r="E168">
        <v>4549439.22150928</v>
      </c>
      <c r="F168">
        <v>594437.101248651</v>
      </c>
      <c r="G168">
        <v>2814673.93653142</v>
      </c>
    </row>
    <row r="169" spans="1:7">
      <c r="A169">
        <v>167</v>
      </c>
      <c r="B169">
        <v>11706974.9814502</v>
      </c>
      <c r="C169">
        <v>1155816.48783286</v>
      </c>
      <c r="D169">
        <v>2598900.25780783</v>
      </c>
      <c r="E169">
        <v>4549439.22150928</v>
      </c>
      <c r="F169">
        <v>590865.415963859</v>
      </c>
      <c r="G169">
        <v>2811953.59833637</v>
      </c>
    </row>
    <row r="170" spans="1:7">
      <c r="A170">
        <v>168</v>
      </c>
      <c r="B170">
        <v>11701628.3283607</v>
      </c>
      <c r="C170">
        <v>1159558.03921962</v>
      </c>
      <c r="D170">
        <v>2595037.4361816</v>
      </c>
      <c r="E170">
        <v>4549439.22150928</v>
      </c>
      <c r="F170">
        <v>587561.64958064</v>
      </c>
      <c r="G170">
        <v>2810031.98186951</v>
      </c>
    </row>
    <row r="171" spans="1:7">
      <c r="A171">
        <v>169</v>
      </c>
      <c r="B171">
        <v>11701887.6079737</v>
      </c>
      <c r="C171">
        <v>1160079.07735899</v>
      </c>
      <c r="D171">
        <v>2595492.90058791</v>
      </c>
      <c r="E171">
        <v>4549439.22150928</v>
      </c>
      <c r="F171">
        <v>586998.079043544</v>
      </c>
      <c r="G171">
        <v>2809878.32947397</v>
      </c>
    </row>
    <row r="172" spans="1:7">
      <c r="A172">
        <v>170</v>
      </c>
      <c r="B172">
        <v>11687671.7610932</v>
      </c>
      <c r="C172">
        <v>1167957.16344712</v>
      </c>
      <c r="D172">
        <v>2583970.09115938</v>
      </c>
      <c r="E172">
        <v>4549439.22150928</v>
      </c>
      <c r="F172">
        <v>580759.72865419</v>
      </c>
      <c r="G172">
        <v>2805545.55632324</v>
      </c>
    </row>
    <row r="173" spans="1:7">
      <c r="A173">
        <v>171</v>
      </c>
      <c r="B173">
        <v>11676785.3947298</v>
      </c>
      <c r="C173">
        <v>1174056.79177976</v>
      </c>
      <c r="D173">
        <v>2574905.74576195</v>
      </c>
      <c r="E173">
        <v>4549439.22150928</v>
      </c>
      <c r="F173">
        <v>576149.08218794</v>
      </c>
      <c r="G173">
        <v>2802234.55349091</v>
      </c>
    </row>
    <row r="174" spans="1:7">
      <c r="A174">
        <v>172</v>
      </c>
      <c r="B174">
        <v>11666966.1719733</v>
      </c>
      <c r="C174">
        <v>1180732.68311122</v>
      </c>
      <c r="D174">
        <v>2567130.6692791</v>
      </c>
      <c r="E174">
        <v>4549439.22150928</v>
      </c>
      <c r="F174">
        <v>570832.543250911</v>
      </c>
      <c r="G174">
        <v>2798831.05482276</v>
      </c>
    </row>
    <row r="175" spans="1:7">
      <c r="A175">
        <v>173</v>
      </c>
      <c r="B175">
        <v>11654340.623969</v>
      </c>
      <c r="C175">
        <v>1186441.44710437</v>
      </c>
      <c r="D175">
        <v>2555712.33074726</v>
      </c>
      <c r="E175">
        <v>4549439.22150928</v>
      </c>
      <c r="F175">
        <v>567174.554960058</v>
      </c>
      <c r="G175">
        <v>2795573.06964804</v>
      </c>
    </row>
    <row r="176" spans="1:7">
      <c r="A176">
        <v>174</v>
      </c>
      <c r="B176">
        <v>11646034.9746929</v>
      </c>
      <c r="C176">
        <v>1191615.54145735</v>
      </c>
      <c r="D176">
        <v>2548674.39955212</v>
      </c>
      <c r="E176">
        <v>4549439.22150928</v>
      </c>
      <c r="F176">
        <v>563383.431592669</v>
      </c>
      <c r="G176">
        <v>2792922.38058153</v>
      </c>
    </row>
    <row r="177" spans="1:7">
      <c r="A177">
        <v>175</v>
      </c>
      <c r="B177">
        <v>11639942.2796674</v>
      </c>
      <c r="C177">
        <v>1193756.30876938</v>
      </c>
      <c r="D177">
        <v>2542854.10068597</v>
      </c>
      <c r="E177">
        <v>4549439.22150928</v>
      </c>
      <c r="F177">
        <v>562312.69978501</v>
      </c>
      <c r="G177">
        <v>2791579.94891774</v>
      </c>
    </row>
    <row r="178" spans="1:7">
      <c r="A178">
        <v>176</v>
      </c>
      <c r="B178">
        <v>11630813.3510109</v>
      </c>
      <c r="C178">
        <v>1197867.48236741</v>
      </c>
      <c r="D178">
        <v>2534419.30532285</v>
      </c>
      <c r="E178">
        <v>4549439.22150928</v>
      </c>
      <c r="F178">
        <v>559804.955913478</v>
      </c>
      <c r="G178">
        <v>2789282.38589784</v>
      </c>
    </row>
    <row r="179" spans="1:7">
      <c r="A179">
        <v>177</v>
      </c>
      <c r="B179">
        <v>11618987.3986858</v>
      </c>
      <c r="C179">
        <v>1206511.4028172</v>
      </c>
      <c r="D179">
        <v>2524448.04718044</v>
      </c>
      <c r="E179">
        <v>4549439.22150928</v>
      </c>
      <c r="F179">
        <v>553440.257926574</v>
      </c>
      <c r="G179">
        <v>2785148.46925229</v>
      </c>
    </row>
    <row r="180" spans="1:7">
      <c r="A180">
        <v>178</v>
      </c>
      <c r="B180">
        <v>11608536.5703358</v>
      </c>
      <c r="C180">
        <v>1212779.08282045</v>
      </c>
      <c r="D180">
        <v>2514969.06597871</v>
      </c>
      <c r="E180">
        <v>4549439.22150928</v>
      </c>
      <c r="F180">
        <v>549317.030045184</v>
      </c>
      <c r="G180">
        <v>2782032.16998222</v>
      </c>
    </row>
    <row r="181" spans="1:7">
      <c r="A181">
        <v>179</v>
      </c>
      <c r="B181">
        <v>11601928.9172286</v>
      </c>
      <c r="C181">
        <v>1216622.05500942</v>
      </c>
      <c r="D181">
        <v>2508876.0672679</v>
      </c>
      <c r="E181">
        <v>4549439.22150928</v>
      </c>
      <c r="F181">
        <v>546880.264361555</v>
      </c>
      <c r="G181">
        <v>2780111.30908047</v>
      </c>
    </row>
    <row r="182" spans="1:7">
      <c r="A182">
        <v>180</v>
      </c>
      <c r="B182">
        <v>11593702.7395665</v>
      </c>
      <c r="C182">
        <v>1221590.85707602</v>
      </c>
      <c r="D182">
        <v>2501293.54139863</v>
      </c>
      <c r="E182">
        <v>4549439.22150928</v>
      </c>
      <c r="F182">
        <v>543723.565414893</v>
      </c>
      <c r="G182">
        <v>2777655.55416763</v>
      </c>
    </row>
    <row r="183" spans="1:7">
      <c r="A183">
        <v>181</v>
      </c>
      <c r="B183">
        <v>11583762.0007526</v>
      </c>
      <c r="C183">
        <v>1229402.43409078</v>
      </c>
      <c r="D183">
        <v>2492445.83424206</v>
      </c>
      <c r="E183">
        <v>4549439.22150928</v>
      </c>
      <c r="F183">
        <v>538384.321366299</v>
      </c>
      <c r="G183">
        <v>2774090.18954416</v>
      </c>
    </row>
    <row r="184" spans="1:7">
      <c r="A184">
        <v>182</v>
      </c>
      <c r="B184">
        <v>11576734.5591096</v>
      </c>
      <c r="C184">
        <v>1234858.50160059</v>
      </c>
      <c r="D184">
        <v>2486065.99909439</v>
      </c>
      <c r="E184">
        <v>4549439.22150928</v>
      </c>
      <c r="F184">
        <v>534765.572523549</v>
      </c>
      <c r="G184">
        <v>2771605.26438183</v>
      </c>
    </row>
    <row r="185" spans="1:7">
      <c r="A185">
        <v>183</v>
      </c>
      <c r="B185">
        <v>11572922.9878303</v>
      </c>
      <c r="C185">
        <v>1236563.74955138</v>
      </c>
      <c r="D185">
        <v>2482233.92876603</v>
      </c>
      <c r="E185">
        <v>4549439.22150928</v>
      </c>
      <c r="F185">
        <v>534002.611921079</v>
      </c>
      <c r="G185">
        <v>2770683.47608255</v>
      </c>
    </row>
    <row r="186" spans="1:7">
      <c r="A186">
        <v>184</v>
      </c>
      <c r="B186">
        <v>11572994.7752624</v>
      </c>
      <c r="C186">
        <v>1235890.5047416</v>
      </c>
      <c r="D186">
        <v>2482101.85694668</v>
      </c>
      <c r="E186">
        <v>4549439.22150928</v>
      </c>
      <c r="F186">
        <v>534643.357269582</v>
      </c>
      <c r="G186">
        <v>2770919.83479529</v>
      </c>
    </row>
    <row r="187" spans="1:7">
      <c r="A187">
        <v>185</v>
      </c>
      <c r="B187">
        <v>11562879.2877683</v>
      </c>
      <c r="C187">
        <v>1242802.09781334</v>
      </c>
      <c r="D187">
        <v>2472546.00741884</v>
      </c>
      <c r="E187">
        <v>4549439.22150928</v>
      </c>
      <c r="F187">
        <v>530379.006316412</v>
      </c>
      <c r="G187">
        <v>2767712.95471045</v>
      </c>
    </row>
    <row r="188" spans="1:7">
      <c r="A188">
        <v>186</v>
      </c>
      <c r="B188">
        <v>11554928.2962235</v>
      </c>
      <c r="C188">
        <v>1248511.26147877</v>
      </c>
      <c r="D188">
        <v>2464957.87219905</v>
      </c>
      <c r="E188">
        <v>4549439.22150928</v>
      </c>
      <c r="F188">
        <v>526878.803042169</v>
      </c>
      <c r="G188">
        <v>2765141.13799425</v>
      </c>
    </row>
    <row r="189" spans="1:7">
      <c r="A189">
        <v>187</v>
      </c>
      <c r="B189">
        <v>11547650.8038651</v>
      </c>
      <c r="C189">
        <v>1252737.37721673</v>
      </c>
      <c r="D189">
        <v>2457712.15599033</v>
      </c>
      <c r="E189">
        <v>4549439.22150928</v>
      </c>
      <c r="F189">
        <v>524625.925280859</v>
      </c>
      <c r="G189">
        <v>2763136.12386794</v>
      </c>
    </row>
    <row r="190" spans="1:7">
      <c r="A190">
        <v>188</v>
      </c>
      <c r="B190">
        <v>11538726.0204333</v>
      </c>
      <c r="C190">
        <v>1261287.71112662</v>
      </c>
      <c r="D190">
        <v>2449301.68581583</v>
      </c>
      <c r="E190">
        <v>4549439.22150928</v>
      </c>
      <c r="F190">
        <v>519102.634047714</v>
      </c>
      <c r="G190">
        <v>2759594.76793381</v>
      </c>
    </row>
    <row r="191" spans="1:7">
      <c r="A191">
        <v>189</v>
      </c>
      <c r="B191">
        <v>11532804.6213085</v>
      </c>
      <c r="C191">
        <v>1265702.13371671</v>
      </c>
      <c r="D191">
        <v>2443417.53391456</v>
      </c>
      <c r="E191">
        <v>4549439.22150928</v>
      </c>
      <c r="F191">
        <v>516572.255018723</v>
      </c>
      <c r="G191">
        <v>2757673.4771492</v>
      </c>
    </row>
    <row r="192" spans="1:7">
      <c r="A192">
        <v>190</v>
      </c>
      <c r="B192">
        <v>11528742.1911973</v>
      </c>
      <c r="C192">
        <v>1270640.61127812</v>
      </c>
      <c r="D192">
        <v>2439600.17887415</v>
      </c>
      <c r="E192">
        <v>4549439.22150928</v>
      </c>
      <c r="F192">
        <v>513301.922648748</v>
      </c>
      <c r="G192">
        <v>2755760.25688703</v>
      </c>
    </row>
    <row r="193" spans="1:7">
      <c r="A193">
        <v>191</v>
      </c>
      <c r="B193">
        <v>11522676.7454427</v>
      </c>
      <c r="C193">
        <v>1277282.39010746</v>
      </c>
      <c r="D193">
        <v>2433711.20838037</v>
      </c>
      <c r="E193">
        <v>4549439.22150928</v>
      </c>
      <c r="F193">
        <v>509116.630266003</v>
      </c>
      <c r="G193">
        <v>2753127.29517958</v>
      </c>
    </row>
    <row r="194" spans="1:7">
      <c r="A194">
        <v>192</v>
      </c>
      <c r="B194">
        <v>11514264.1313778</v>
      </c>
      <c r="C194">
        <v>1282983.91030029</v>
      </c>
      <c r="D194">
        <v>2424941.1916839</v>
      </c>
      <c r="E194">
        <v>4549439.22150928</v>
      </c>
      <c r="F194">
        <v>506275.017413907</v>
      </c>
      <c r="G194">
        <v>2750624.79047045</v>
      </c>
    </row>
    <row r="195" spans="1:7">
      <c r="A195">
        <v>193</v>
      </c>
      <c r="B195">
        <v>11506822.5813662</v>
      </c>
      <c r="C195">
        <v>1289851.3540845</v>
      </c>
      <c r="D195">
        <v>2417319.9565119</v>
      </c>
      <c r="E195">
        <v>4549439.22150928</v>
      </c>
      <c r="F195">
        <v>502370.173955328</v>
      </c>
      <c r="G195">
        <v>2747841.87530523</v>
      </c>
    </row>
    <row r="196" spans="1:7">
      <c r="A196">
        <v>194</v>
      </c>
      <c r="B196">
        <v>11502169.0896985</v>
      </c>
      <c r="C196">
        <v>1294502.02403363</v>
      </c>
      <c r="D196">
        <v>2412511.00716889</v>
      </c>
      <c r="E196">
        <v>4549439.22150928</v>
      </c>
      <c r="F196">
        <v>499707.838394001</v>
      </c>
      <c r="G196">
        <v>2746008.99859272</v>
      </c>
    </row>
    <row r="197" spans="1:7">
      <c r="A197">
        <v>195</v>
      </c>
      <c r="B197">
        <v>11496466.9765097</v>
      </c>
      <c r="C197">
        <v>1300260.69813596</v>
      </c>
      <c r="D197">
        <v>2406521.39055819</v>
      </c>
      <c r="E197">
        <v>4549439.22150928</v>
      </c>
      <c r="F197">
        <v>496473.60745836</v>
      </c>
      <c r="G197">
        <v>2743772.05884795</v>
      </c>
    </row>
    <row r="198" spans="1:7">
      <c r="A198">
        <v>196</v>
      </c>
      <c r="B198">
        <v>11489372.742866</v>
      </c>
      <c r="C198">
        <v>1305761.66194141</v>
      </c>
      <c r="D198">
        <v>2398842.33475033</v>
      </c>
      <c r="E198">
        <v>4549439.22150928</v>
      </c>
      <c r="F198">
        <v>493800.625456209</v>
      </c>
      <c r="G198">
        <v>2741528.8992088</v>
      </c>
    </row>
    <row r="199" spans="1:7">
      <c r="A199">
        <v>197</v>
      </c>
      <c r="B199">
        <v>11484330.8514055</v>
      </c>
      <c r="C199">
        <v>1309960.85614274</v>
      </c>
      <c r="D199">
        <v>2393338.98439243</v>
      </c>
      <c r="E199">
        <v>4549439.22150928</v>
      </c>
      <c r="F199">
        <v>491726.511961928</v>
      </c>
      <c r="G199">
        <v>2739865.27739913</v>
      </c>
    </row>
    <row r="200" spans="1:7">
      <c r="A200">
        <v>198</v>
      </c>
      <c r="B200">
        <v>11481761.1325188</v>
      </c>
      <c r="C200">
        <v>1313531.82306445</v>
      </c>
      <c r="D200">
        <v>2390618.33310933</v>
      </c>
      <c r="E200">
        <v>4549439.22150928</v>
      </c>
      <c r="F200">
        <v>489580.180511673</v>
      </c>
      <c r="G200">
        <v>2738591.57432406</v>
      </c>
    </row>
    <row r="201" spans="1:7">
      <c r="A201">
        <v>199</v>
      </c>
      <c r="B201">
        <v>11481930.0753366</v>
      </c>
      <c r="C201">
        <v>1314158.54990782</v>
      </c>
      <c r="D201">
        <v>2390793.49674736</v>
      </c>
      <c r="E201">
        <v>4549439.22150928</v>
      </c>
      <c r="F201">
        <v>489108.757510133</v>
      </c>
      <c r="G201">
        <v>2738430.04966202</v>
      </c>
    </row>
    <row r="202" spans="1:7">
      <c r="A202">
        <v>200</v>
      </c>
      <c r="B202">
        <v>11474807.4431438</v>
      </c>
      <c r="C202">
        <v>1321558.85408554</v>
      </c>
      <c r="D202">
        <v>2382981.45245657</v>
      </c>
      <c r="E202">
        <v>4549439.22150928</v>
      </c>
      <c r="F202">
        <v>485190.423017986</v>
      </c>
      <c r="G202">
        <v>2735637.49207443</v>
      </c>
    </row>
    <row r="203" spans="1:7">
      <c r="A203">
        <v>201</v>
      </c>
      <c r="B203">
        <v>11469332.3558933</v>
      </c>
      <c r="C203">
        <v>1327413.66513665</v>
      </c>
      <c r="D203">
        <v>2376824.80025919</v>
      </c>
      <c r="E203">
        <v>4549439.22150928</v>
      </c>
      <c r="F203">
        <v>482196.793756175</v>
      </c>
      <c r="G203">
        <v>2733457.87523198</v>
      </c>
    </row>
    <row r="204" spans="1:7">
      <c r="A204">
        <v>202</v>
      </c>
      <c r="B204">
        <v>11464528.7476121</v>
      </c>
      <c r="C204">
        <v>1333973.43081792</v>
      </c>
      <c r="D204">
        <v>2371398.03603353</v>
      </c>
      <c r="E204">
        <v>4549439.22150928</v>
      </c>
      <c r="F204">
        <v>478585.36638004</v>
      </c>
      <c r="G204">
        <v>2731132.69287135</v>
      </c>
    </row>
    <row r="205" spans="1:7">
      <c r="A205">
        <v>203</v>
      </c>
      <c r="B205">
        <v>11458207.8038786</v>
      </c>
      <c r="C205">
        <v>1338991.23275901</v>
      </c>
      <c r="D205">
        <v>2364065.58323772</v>
      </c>
      <c r="E205">
        <v>4549439.22150928</v>
      </c>
      <c r="F205">
        <v>476535.530117224</v>
      </c>
      <c r="G205">
        <v>2729176.23625541</v>
      </c>
    </row>
    <row r="206" spans="1:7">
      <c r="A206">
        <v>204</v>
      </c>
      <c r="B206">
        <v>11454058.2414119</v>
      </c>
      <c r="C206">
        <v>1343826.98559827</v>
      </c>
      <c r="D206">
        <v>2359208.80123011</v>
      </c>
      <c r="E206">
        <v>4549439.22150928</v>
      </c>
      <c r="F206">
        <v>474138.724790381</v>
      </c>
      <c r="G206">
        <v>2727444.50828385</v>
      </c>
    </row>
    <row r="207" spans="1:7">
      <c r="A207">
        <v>205</v>
      </c>
      <c r="B207">
        <v>11451093.6011262</v>
      </c>
      <c r="C207">
        <v>1345294.33244368</v>
      </c>
      <c r="D207">
        <v>2355742.19238637</v>
      </c>
      <c r="E207">
        <v>4549439.22150928</v>
      </c>
      <c r="F207">
        <v>473832.552509359</v>
      </c>
      <c r="G207">
        <v>2726785.30227747</v>
      </c>
    </row>
    <row r="208" spans="1:7">
      <c r="A208">
        <v>206</v>
      </c>
      <c r="B208">
        <v>11446716.597259</v>
      </c>
      <c r="C208">
        <v>1348335.04612022</v>
      </c>
      <c r="D208">
        <v>2350587.36404359</v>
      </c>
      <c r="E208">
        <v>4549439.22150928</v>
      </c>
      <c r="F208">
        <v>472769.483840749</v>
      </c>
      <c r="G208">
        <v>2725585.48174513</v>
      </c>
    </row>
    <row r="209" spans="1:7">
      <c r="A209">
        <v>207</v>
      </c>
      <c r="B209">
        <v>11440913.7444131</v>
      </c>
      <c r="C209">
        <v>1356478.28379267</v>
      </c>
      <c r="D209">
        <v>2343557.59814809</v>
      </c>
      <c r="E209">
        <v>4549439.22150928</v>
      </c>
      <c r="F209">
        <v>468617.940700111</v>
      </c>
      <c r="G209">
        <v>2722820.70026297</v>
      </c>
    </row>
    <row r="210" spans="1:7">
      <c r="A210">
        <v>208</v>
      </c>
      <c r="B210">
        <v>11435638.4543308</v>
      </c>
      <c r="C210">
        <v>1362268.35525637</v>
      </c>
      <c r="D210">
        <v>2337081.00844356</v>
      </c>
      <c r="E210">
        <v>4549439.22150928</v>
      </c>
      <c r="F210">
        <v>466044.374047598</v>
      </c>
      <c r="G210">
        <v>2720805.49507397</v>
      </c>
    </row>
    <row r="211" spans="1:7">
      <c r="A211">
        <v>209</v>
      </c>
      <c r="B211">
        <v>11432290.9455597</v>
      </c>
      <c r="C211">
        <v>1365747.38130392</v>
      </c>
      <c r="D211">
        <v>2332944.53506834</v>
      </c>
      <c r="E211">
        <v>4549439.22150928</v>
      </c>
      <c r="F211">
        <v>464573.144164384</v>
      </c>
      <c r="G211">
        <v>2719586.66351376</v>
      </c>
    </row>
    <row r="212" spans="1:7">
      <c r="A212">
        <v>210</v>
      </c>
      <c r="B212">
        <v>11428230.4540831</v>
      </c>
      <c r="C212">
        <v>1370106.38012433</v>
      </c>
      <c r="D212">
        <v>2327891.2316892</v>
      </c>
      <c r="E212">
        <v>4549439.22150928</v>
      </c>
      <c r="F212">
        <v>462726.26293206</v>
      </c>
      <c r="G212">
        <v>2718067.35782824</v>
      </c>
    </row>
    <row r="213" spans="1:7">
      <c r="A213">
        <v>211</v>
      </c>
      <c r="B213">
        <v>11423363.9089843</v>
      </c>
      <c r="C213">
        <v>1377517.85623827</v>
      </c>
      <c r="D213">
        <v>2321591.62888425</v>
      </c>
      <c r="E213">
        <v>4549439.22150928</v>
      </c>
      <c r="F213">
        <v>459172.446728869</v>
      </c>
      <c r="G213">
        <v>2715642.7556236</v>
      </c>
    </row>
    <row r="214" spans="1:7">
      <c r="A214">
        <v>212</v>
      </c>
      <c r="B214">
        <v>11419990.5025114</v>
      </c>
      <c r="C214">
        <v>1382637.5569576</v>
      </c>
      <c r="D214">
        <v>2317164.56405463</v>
      </c>
      <c r="E214">
        <v>4549439.22150928</v>
      </c>
      <c r="F214">
        <v>456776.776675694</v>
      </c>
      <c r="G214">
        <v>2713972.38331421</v>
      </c>
    </row>
    <row r="215" spans="1:7">
      <c r="A215">
        <v>213</v>
      </c>
      <c r="B215">
        <v>11418215.0656512</v>
      </c>
      <c r="C215">
        <v>1383812.288589</v>
      </c>
      <c r="D215">
        <v>2314915.75303018</v>
      </c>
      <c r="E215">
        <v>4549439.22150928</v>
      </c>
      <c r="F215">
        <v>456532.312752602</v>
      </c>
      <c r="G215">
        <v>2713515.48977014</v>
      </c>
    </row>
    <row r="216" spans="1:7">
      <c r="A216">
        <v>214</v>
      </c>
      <c r="B216">
        <v>11418241.2373796</v>
      </c>
      <c r="C216">
        <v>1382992.48056771</v>
      </c>
      <c r="D216">
        <v>2314978.73346973</v>
      </c>
      <c r="E216">
        <v>4549439.22150928</v>
      </c>
      <c r="F216">
        <v>457084.015265651</v>
      </c>
      <c r="G216">
        <v>2713746.78656719</v>
      </c>
    </row>
    <row r="217" spans="1:7">
      <c r="A217">
        <v>215</v>
      </c>
      <c r="B217">
        <v>11413304.7569255</v>
      </c>
      <c r="C217">
        <v>1389115.93635186</v>
      </c>
      <c r="D217">
        <v>2308534.28170299</v>
      </c>
      <c r="E217">
        <v>4549439.22150928</v>
      </c>
      <c r="F217">
        <v>454500.993453418</v>
      </c>
      <c r="G217">
        <v>2711714.32390792</v>
      </c>
    </row>
    <row r="218" spans="1:7">
      <c r="A218">
        <v>216</v>
      </c>
      <c r="B218">
        <v>11409383.1563981</v>
      </c>
      <c r="C218">
        <v>1394120.33493021</v>
      </c>
      <c r="D218">
        <v>2303315.81978524</v>
      </c>
      <c r="E218">
        <v>4549439.22150928</v>
      </c>
      <c r="F218">
        <v>452419.167150198</v>
      </c>
      <c r="G218">
        <v>2710088.61302312</v>
      </c>
    </row>
    <row r="219" spans="1:7">
      <c r="A219">
        <v>217</v>
      </c>
      <c r="B219">
        <v>11405821.0706964</v>
      </c>
      <c r="C219">
        <v>1397327.74639177</v>
      </c>
      <c r="D219">
        <v>2298656.57363153</v>
      </c>
      <c r="E219">
        <v>4549439.22150928</v>
      </c>
      <c r="F219">
        <v>451407.183023992</v>
      </c>
      <c r="G219">
        <v>2708990.34613981</v>
      </c>
    </row>
    <row r="220" spans="1:7">
      <c r="A220">
        <v>218</v>
      </c>
      <c r="B220">
        <v>11401493.1717846</v>
      </c>
      <c r="C220">
        <v>1405333.97625071</v>
      </c>
      <c r="D220">
        <v>2292448.34413444</v>
      </c>
      <c r="E220">
        <v>4549439.22150928</v>
      </c>
      <c r="F220">
        <v>447722.395631294</v>
      </c>
      <c r="G220">
        <v>2706549.2342589</v>
      </c>
    </row>
    <row r="221" spans="1:7">
      <c r="A221">
        <v>219</v>
      </c>
      <c r="B221">
        <v>11398628.9092375</v>
      </c>
      <c r="C221">
        <v>1409162.30616476</v>
      </c>
      <c r="D221">
        <v>2288464.88551681</v>
      </c>
      <c r="E221">
        <v>4549439.22150928</v>
      </c>
      <c r="F221">
        <v>446218.231107923</v>
      </c>
      <c r="G221">
        <v>2705344.26493869</v>
      </c>
    </row>
    <row r="222" spans="1:7">
      <c r="A222">
        <v>220</v>
      </c>
      <c r="B222">
        <v>11396801.7889739</v>
      </c>
      <c r="C222">
        <v>1413914.96716721</v>
      </c>
      <c r="D222">
        <v>2285571.01429783</v>
      </c>
      <c r="E222">
        <v>4549439.22150928</v>
      </c>
      <c r="F222">
        <v>443907.719564819</v>
      </c>
      <c r="G222">
        <v>2703968.86643476</v>
      </c>
    </row>
    <row r="223" spans="1:7">
      <c r="A223">
        <v>221</v>
      </c>
      <c r="B223">
        <v>11394116.7478325</v>
      </c>
      <c r="C223">
        <v>1420141.06037699</v>
      </c>
      <c r="D223">
        <v>2281380.84121055</v>
      </c>
      <c r="E223">
        <v>4549439.22150928</v>
      </c>
      <c r="F223">
        <v>441017.381983977</v>
      </c>
      <c r="G223">
        <v>2702138.2427517</v>
      </c>
    </row>
    <row r="224" spans="1:7">
      <c r="A224">
        <v>222</v>
      </c>
      <c r="B224">
        <v>11390104.7639187</v>
      </c>
      <c r="C224">
        <v>1424538.25990845</v>
      </c>
      <c r="D224">
        <v>2275738.19949437</v>
      </c>
      <c r="E224">
        <v>4549439.22150928</v>
      </c>
      <c r="F224">
        <v>439656.749154423</v>
      </c>
      <c r="G224">
        <v>2700732.33385221</v>
      </c>
    </row>
    <row r="225" spans="1:7">
      <c r="A225">
        <v>223</v>
      </c>
      <c r="B225">
        <v>11386500.4234022</v>
      </c>
      <c r="C225">
        <v>1430595.80966988</v>
      </c>
      <c r="D225">
        <v>2270314.3181555</v>
      </c>
      <c r="E225">
        <v>4549439.22150928</v>
      </c>
      <c r="F225">
        <v>437241.696331373</v>
      </c>
      <c r="G225">
        <v>2698909.37773614</v>
      </c>
    </row>
    <row r="226" spans="1:7">
      <c r="A226">
        <v>224</v>
      </c>
      <c r="B226">
        <v>11384279.5093429</v>
      </c>
      <c r="C226">
        <v>1434774.13454146</v>
      </c>
      <c r="D226">
        <v>2266850.81895522</v>
      </c>
      <c r="E226">
        <v>4549439.22150928</v>
      </c>
      <c r="F226">
        <v>435535.117113641</v>
      </c>
      <c r="G226">
        <v>2697680.21722331</v>
      </c>
    </row>
    <row r="227" spans="1:7">
      <c r="A227">
        <v>225</v>
      </c>
      <c r="B227">
        <v>11381635.4192063</v>
      </c>
      <c r="C227">
        <v>1439854.82269506</v>
      </c>
      <c r="D227">
        <v>2262646.50997075</v>
      </c>
      <c r="E227">
        <v>4549439.22150928</v>
      </c>
      <c r="F227">
        <v>433487.757414786</v>
      </c>
      <c r="G227">
        <v>2696207.10761639</v>
      </c>
    </row>
    <row r="228" spans="1:7">
      <c r="A228">
        <v>226</v>
      </c>
      <c r="B228">
        <v>11378270.8824219</v>
      </c>
      <c r="C228">
        <v>1444052.51332751</v>
      </c>
      <c r="D228">
        <v>2257633.06998359</v>
      </c>
      <c r="E228">
        <v>4549439.22150928</v>
      </c>
      <c r="F228">
        <v>432202.824039946</v>
      </c>
      <c r="G228">
        <v>2694943.25356161</v>
      </c>
    </row>
    <row r="229" spans="1:7">
      <c r="A229">
        <v>227</v>
      </c>
      <c r="B229">
        <v>11375918.117249</v>
      </c>
      <c r="C229">
        <v>1447190.08411497</v>
      </c>
      <c r="D229">
        <v>2254051.92818923</v>
      </c>
      <c r="E229">
        <v>4549439.22150928</v>
      </c>
      <c r="F229">
        <v>431216.274899153</v>
      </c>
      <c r="G229">
        <v>2694020.60853635</v>
      </c>
    </row>
    <row r="230" spans="1:7">
      <c r="A230">
        <v>228</v>
      </c>
      <c r="B230">
        <v>11374802.8101186</v>
      </c>
      <c r="C230">
        <v>1450392.49071446</v>
      </c>
      <c r="D230">
        <v>2252044.39868046</v>
      </c>
      <c r="E230">
        <v>4549439.22150928</v>
      </c>
      <c r="F230">
        <v>429780.615932456</v>
      </c>
      <c r="G230">
        <v>2693146.08328196</v>
      </c>
    </row>
    <row r="231" spans="1:7">
      <c r="A231">
        <v>229</v>
      </c>
      <c r="B231">
        <v>11374931.3276977</v>
      </c>
      <c r="C231">
        <v>1451183.00789083</v>
      </c>
      <c r="D231">
        <v>2252015.3080601</v>
      </c>
      <c r="E231">
        <v>4549439.22150928</v>
      </c>
      <c r="F231">
        <v>429332.195112264</v>
      </c>
      <c r="G231">
        <v>2692961.5951252</v>
      </c>
    </row>
    <row r="232" spans="1:7">
      <c r="A232">
        <v>230</v>
      </c>
      <c r="B232">
        <v>11371570.3418435</v>
      </c>
      <c r="C232">
        <v>1457504.92625032</v>
      </c>
      <c r="D232">
        <v>2246504.87337272</v>
      </c>
      <c r="E232">
        <v>4549439.22150928</v>
      </c>
      <c r="F232">
        <v>426957.137499103</v>
      </c>
      <c r="G232">
        <v>2691164.18321208</v>
      </c>
    </row>
    <row r="233" spans="1:7">
      <c r="A233">
        <v>231</v>
      </c>
      <c r="B233">
        <v>11369029.9972165</v>
      </c>
      <c r="C233">
        <v>1462599.26109014</v>
      </c>
      <c r="D233">
        <v>2242169.65347375</v>
      </c>
      <c r="E233">
        <v>4549439.22150928</v>
      </c>
      <c r="F233">
        <v>425086.736191191</v>
      </c>
      <c r="G233">
        <v>2689735.12495214</v>
      </c>
    </row>
    <row r="234" spans="1:7">
      <c r="A234">
        <v>232</v>
      </c>
      <c r="B234">
        <v>11366894.12944</v>
      </c>
      <c r="C234">
        <v>1468737.93203805</v>
      </c>
      <c r="D234">
        <v>2238112.94363687</v>
      </c>
      <c r="E234">
        <v>4549439.22150928</v>
      </c>
      <c r="F234">
        <v>422538.905040271</v>
      </c>
      <c r="G234">
        <v>2688065.12721557</v>
      </c>
    </row>
    <row r="235" spans="1:7">
      <c r="A235">
        <v>233</v>
      </c>
      <c r="B235">
        <v>11363943.1523834</v>
      </c>
      <c r="C235">
        <v>1472249.02414566</v>
      </c>
      <c r="D235">
        <v>2233456.99523819</v>
      </c>
      <c r="E235">
        <v>4549439.22150928</v>
      </c>
      <c r="F235">
        <v>421754.103070684</v>
      </c>
      <c r="G235">
        <v>2687043.8084196</v>
      </c>
    </row>
    <row r="236" spans="1:7">
      <c r="A236">
        <v>234</v>
      </c>
      <c r="B236">
        <v>11362037.3502228</v>
      </c>
      <c r="C236">
        <v>1476260.79791754</v>
      </c>
      <c r="D236">
        <v>2230044.63762779</v>
      </c>
      <c r="E236">
        <v>4549439.22150928</v>
      </c>
      <c r="F236">
        <v>420347.529095828</v>
      </c>
      <c r="G236">
        <v>2685945.16407232</v>
      </c>
    </row>
    <row r="237" spans="1:7">
      <c r="A237">
        <v>235</v>
      </c>
      <c r="B237">
        <v>11360710.3699263</v>
      </c>
      <c r="C237">
        <v>1476537.69516877</v>
      </c>
      <c r="D237">
        <v>2228226.97593868</v>
      </c>
      <c r="E237">
        <v>4549439.22150928</v>
      </c>
      <c r="F237">
        <v>420696.52245705</v>
      </c>
      <c r="G237">
        <v>2685809.95485251</v>
      </c>
    </row>
    <row r="238" spans="1:7">
      <c r="A238">
        <v>236</v>
      </c>
      <c r="B238">
        <v>11358780.7630419</v>
      </c>
      <c r="C238">
        <v>1477754.89142868</v>
      </c>
      <c r="D238">
        <v>2225383.51621931</v>
      </c>
      <c r="E238">
        <v>4549439.22150928</v>
      </c>
      <c r="F238">
        <v>420772.735726218</v>
      </c>
      <c r="G238">
        <v>2685430.39815844</v>
      </c>
    </row>
    <row r="239" spans="1:7">
      <c r="A239">
        <v>237</v>
      </c>
      <c r="B239">
        <v>11356165.7977658</v>
      </c>
      <c r="C239">
        <v>1484764.12641728</v>
      </c>
      <c r="D239">
        <v>2220243.192056</v>
      </c>
      <c r="E239">
        <v>4549439.22150928</v>
      </c>
      <c r="F239">
        <v>418137.760392345</v>
      </c>
      <c r="G239">
        <v>2683581.49739092</v>
      </c>
    </row>
    <row r="240" spans="1:7">
      <c r="A240">
        <v>238</v>
      </c>
      <c r="B240">
        <v>11353719.1275936</v>
      </c>
      <c r="C240">
        <v>1489264.57412786</v>
      </c>
      <c r="D240">
        <v>2215819.99017831</v>
      </c>
      <c r="E240">
        <v>4549439.22150928</v>
      </c>
      <c r="F240">
        <v>416803.740699868</v>
      </c>
      <c r="G240">
        <v>2682391.60107832</v>
      </c>
    </row>
    <row r="241" spans="1:7">
      <c r="A241">
        <v>239</v>
      </c>
      <c r="B241">
        <v>11352176.10991</v>
      </c>
      <c r="C241">
        <v>1491781.39710538</v>
      </c>
      <c r="D241">
        <v>2213087.36218695</v>
      </c>
      <c r="E241">
        <v>4549439.22150928</v>
      </c>
      <c r="F241">
        <v>416144.376479205</v>
      </c>
      <c r="G241">
        <v>2681723.75262919</v>
      </c>
    </row>
    <row r="242" spans="1:7">
      <c r="A242">
        <v>240</v>
      </c>
      <c r="B242">
        <v>11350348.882361</v>
      </c>
      <c r="C242">
        <v>1494808.78774436</v>
      </c>
      <c r="D242">
        <v>2209825.5976419</v>
      </c>
      <c r="E242">
        <v>4549439.22150928</v>
      </c>
      <c r="F242">
        <v>415356.564632644</v>
      </c>
      <c r="G242">
        <v>2680918.71083282</v>
      </c>
    </row>
    <row r="243" spans="1:7">
      <c r="A243">
        <v>241</v>
      </c>
      <c r="B243">
        <v>11348175.9062379</v>
      </c>
      <c r="C243">
        <v>1501196.18770543</v>
      </c>
      <c r="D243">
        <v>2205178.616232</v>
      </c>
      <c r="E243">
        <v>4549439.22150928</v>
      </c>
      <c r="F243">
        <v>413081.030969426</v>
      </c>
      <c r="G243">
        <v>2679280.84982172</v>
      </c>
    </row>
    <row r="244" spans="1:7">
      <c r="A244">
        <v>242</v>
      </c>
      <c r="B244">
        <v>11346722.0342963</v>
      </c>
      <c r="C244">
        <v>1505535.37305879</v>
      </c>
      <c r="D244">
        <v>2202017.37709509</v>
      </c>
      <c r="E244">
        <v>4549439.22150928</v>
      </c>
      <c r="F244">
        <v>411560.425561003</v>
      </c>
      <c r="G244">
        <v>2678169.63707214</v>
      </c>
    </row>
    <row r="245" spans="1:7">
      <c r="A245">
        <v>243</v>
      </c>
      <c r="B245">
        <v>11345979.8872172</v>
      </c>
      <c r="C245">
        <v>1505847.78738098</v>
      </c>
      <c r="D245">
        <v>2200868.89049935</v>
      </c>
      <c r="E245">
        <v>4549439.22150928</v>
      </c>
      <c r="F245">
        <v>411757.813315339</v>
      </c>
      <c r="G245">
        <v>2678066.1745123</v>
      </c>
    </row>
    <row r="246" spans="1:7">
      <c r="A246">
        <v>244</v>
      </c>
      <c r="B246">
        <v>11346000.022428</v>
      </c>
      <c r="C246">
        <v>1504774.86882909</v>
      </c>
      <c r="D246">
        <v>2201138.7493092</v>
      </c>
      <c r="E246">
        <v>4549439.22150928</v>
      </c>
      <c r="F246">
        <v>412315.388501274</v>
      </c>
      <c r="G246">
        <v>2678331.79427918</v>
      </c>
    </row>
    <row r="247" spans="1:7">
      <c r="A247">
        <v>245</v>
      </c>
      <c r="B247">
        <v>11343791.9480374</v>
      </c>
      <c r="C247">
        <v>1509315.00317629</v>
      </c>
      <c r="D247">
        <v>2196834.05985619</v>
      </c>
      <c r="E247">
        <v>4549439.22150928</v>
      </c>
      <c r="F247">
        <v>411038.224338183</v>
      </c>
      <c r="G247">
        <v>2677165.43915749</v>
      </c>
    </row>
    <row r="248" spans="1:7">
      <c r="A248">
        <v>246</v>
      </c>
      <c r="B248">
        <v>11342042.5417711</v>
      </c>
      <c r="C248">
        <v>1512790.94729236</v>
      </c>
      <c r="D248">
        <v>2193390.90129204</v>
      </c>
      <c r="E248">
        <v>4549439.22150928</v>
      </c>
      <c r="F248">
        <v>410129.153731831</v>
      </c>
      <c r="G248">
        <v>2676292.31794558</v>
      </c>
    </row>
    <row r="249" spans="1:7">
      <c r="A249">
        <v>247</v>
      </c>
      <c r="B249">
        <v>11340469.1803478</v>
      </c>
      <c r="C249">
        <v>1514036.1176399</v>
      </c>
      <c r="D249">
        <v>2190764.56254319</v>
      </c>
      <c r="E249">
        <v>4549439.22150928</v>
      </c>
      <c r="F249">
        <v>410256.888894741</v>
      </c>
      <c r="G249">
        <v>2675972.38976067</v>
      </c>
    </row>
    <row r="250" spans="1:7">
      <c r="A250">
        <v>248</v>
      </c>
      <c r="B250">
        <v>11338564.5303609</v>
      </c>
      <c r="C250">
        <v>1520718.11913898</v>
      </c>
      <c r="D250">
        <v>2186102.54472643</v>
      </c>
      <c r="E250">
        <v>4549439.22150928</v>
      </c>
      <c r="F250">
        <v>407961.534530919</v>
      </c>
      <c r="G250">
        <v>2674343.11045525</v>
      </c>
    </row>
    <row r="251" spans="1:7">
      <c r="A251">
        <v>249</v>
      </c>
      <c r="B251">
        <v>11337315.5271964</v>
      </c>
      <c r="C251">
        <v>1523345.50585668</v>
      </c>
      <c r="D251">
        <v>2183504.83270427</v>
      </c>
      <c r="E251">
        <v>4549439.22150928</v>
      </c>
      <c r="F251">
        <v>407319.715521089</v>
      </c>
      <c r="G251">
        <v>2673706.25160503</v>
      </c>
    </row>
    <row r="252" spans="1:7">
      <c r="A252">
        <v>250</v>
      </c>
      <c r="B252">
        <v>11336589.4308243</v>
      </c>
      <c r="C252">
        <v>1527702.32011863</v>
      </c>
      <c r="D252">
        <v>2181146.73419505</v>
      </c>
      <c r="E252">
        <v>4549439.22150928</v>
      </c>
      <c r="F252">
        <v>405631.165169224</v>
      </c>
      <c r="G252">
        <v>2672669.98983208</v>
      </c>
    </row>
    <row r="253" spans="1:7">
      <c r="A253">
        <v>251</v>
      </c>
      <c r="B253">
        <v>11335547.4629873</v>
      </c>
      <c r="C253">
        <v>1533223.22433183</v>
      </c>
      <c r="D253">
        <v>2177957.19398046</v>
      </c>
      <c r="E253">
        <v>4549439.22150928</v>
      </c>
      <c r="F253">
        <v>403583.969431293</v>
      </c>
      <c r="G253">
        <v>2671343.85373441</v>
      </c>
    </row>
    <row r="254" spans="1:7">
      <c r="A254">
        <v>252</v>
      </c>
      <c r="B254">
        <v>11333834.2474148</v>
      </c>
      <c r="C254">
        <v>1535269.89211744</v>
      </c>
      <c r="D254">
        <v>2174714.42238014</v>
      </c>
      <c r="E254">
        <v>4549439.22150928</v>
      </c>
      <c r="F254">
        <v>403554.725976337</v>
      </c>
      <c r="G254">
        <v>2670855.98543164</v>
      </c>
    </row>
    <row r="255" spans="1:7">
      <c r="A255">
        <v>253</v>
      </c>
      <c r="B255">
        <v>11332270.0085945</v>
      </c>
      <c r="C255">
        <v>1539598.90636856</v>
      </c>
      <c r="D255">
        <v>2171008.30633248</v>
      </c>
      <c r="E255">
        <v>4549439.22150928</v>
      </c>
      <c r="F255">
        <v>402403.43439222</v>
      </c>
      <c r="G255">
        <v>2669820.13999194</v>
      </c>
    </row>
    <row r="256" spans="1:7">
      <c r="A256">
        <v>254</v>
      </c>
      <c r="B256">
        <v>11331327.797699</v>
      </c>
      <c r="C256">
        <v>1542754.05426348</v>
      </c>
      <c r="D256">
        <v>2168576.86943094</v>
      </c>
      <c r="E256">
        <v>4549439.22150928</v>
      </c>
      <c r="F256">
        <v>401483.706465622</v>
      </c>
      <c r="G256">
        <v>2669073.94602964</v>
      </c>
    </row>
    <row r="257" spans="1:7">
      <c r="A257">
        <v>255</v>
      </c>
      <c r="B257">
        <v>11330241.9899559</v>
      </c>
      <c r="C257">
        <v>1546568.63543142</v>
      </c>
      <c r="D257">
        <v>2165676.02886343</v>
      </c>
      <c r="E257">
        <v>4549439.22150928</v>
      </c>
      <c r="F257">
        <v>400372.824943531</v>
      </c>
      <c r="G257">
        <v>2668185.27920823</v>
      </c>
    </row>
    <row r="258" spans="1:7">
      <c r="A258">
        <v>256</v>
      </c>
      <c r="B258">
        <v>11328821.9899556</v>
      </c>
      <c r="C258">
        <v>1548434.6079176</v>
      </c>
      <c r="D258">
        <v>2162800.13242363</v>
      </c>
      <c r="E258">
        <v>4549439.22150928</v>
      </c>
      <c r="F258">
        <v>400372.704392112</v>
      </c>
      <c r="G258">
        <v>2667775.32371299</v>
      </c>
    </row>
    <row r="259" spans="1:7">
      <c r="A259">
        <v>257</v>
      </c>
      <c r="B259">
        <v>11327857.1998093</v>
      </c>
      <c r="C259">
        <v>1549726.11501322</v>
      </c>
      <c r="D259">
        <v>2160806.67440388</v>
      </c>
      <c r="E259">
        <v>4549439.22150928</v>
      </c>
      <c r="F259">
        <v>400381.464761528</v>
      </c>
      <c r="G259">
        <v>2667503.72412142</v>
      </c>
    </row>
    <row r="260" spans="1:7">
      <c r="A260">
        <v>258</v>
      </c>
      <c r="B260">
        <v>11327431.8610293</v>
      </c>
      <c r="C260">
        <v>1552301.7986906</v>
      </c>
      <c r="D260">
        <v>2159316.90720043</v>
      </c>
      <c r="E260">
        <v>4549439.22150928</v>
      </c>
      <c r="F260">
        <v>399456.584832415</v>
      </c>
      <c r="G260">
        <v>2666917.34879661</v>
      </c>
    </row>
    <row r="261" spans="1:7">
      <c r="A261">
        <v>259</v>
      </c>
      <c r="B261">
        <v>11327534.027233</v>
      </c>
      <c r="C261">
        <v>1553342.54357523</v>
      </c>
      <c r="D261">
        <v>2159098.39949911</v>
      </c>
      <c r="E261">
        <v>4549439.22150928</v>
      </c>
      <c r="F261">
        <v>398966.963467397</v>
      </c>
      <c r="G261">
        <v>2666686.89918197</v>
      </c>
    </row>
    <row r="262" spans="1:7">
      <c r="A262">
        <v>260</v>
      </c>
      <c r="B262">
        <v>11326094.0740234</v>
      </c>
      <c r="C262">
        <v>1557481.21612375</v>
      </c>
      <c r="D262">
        <v>2155438.7128557</v>
      </c>
      <c r="E262">
        <v>4549439.22150928</v>
      </c>
      <c r="F262">
        <v>397985.104352703</v>
      </c>
      <c r="G262">
        <v>2665749.81918197</v>
      </c>
    </row>
    <row r="263" spans="1:7">
      <c r="A263">
        <v>261</v>
      </c>
      <c r="B263">
        <v>11325049.8508265</v>
      </c>
      <c r="C263">
        <v>1561067.69182219</v>
      </c>
      <c r="D263">
        <v>2152498.43851906</v>
      </c>
      <c r="E263">
        <v>4549439.22150928</v>
      </c>
      <c r="F263">
        <v>397100.06567894</v>
      </c>
      <c r="G263">
        <v>2664944.43329701</v>
      </c>
    </row>
    <row r="264" spans="1:7">
      <c r="A264">
        <v>262</v>
      </c>
      <c r="B264">
        <v>11324211.3392641</v>
      </c>
      <c r="C264">
        <v>1566317.44729789</v>
      </c>
      <c r="D264">
        <v>2149364.26121289</v>
      </c>
      <c r="E264">
        <v>4549439.22150928</v>
      </c>
      <c r="F264">
        <v>395344.957439322</v>
      </c>
      <c r="G264">
        <v>2663745.45180474</v>
      </c>
    </row>
    <row r="265" spans="1:7">
      <c r="A265">
        <v>263</v>
      </c>
      <c r="B265">
        <v>11323003.6442216</v>
      </c>
      <c r="C265">
        <v>1567308.4570257</v>
      </c>
      <c r="D265">
        <v>2146885.60884917</v>
      </c>
      <c r="E265">
        <v>4549439.22150928</v>
      </c>
      <c r="F265">
        <v>395801.708316954</v>
      </c>
      <c r="G265">
        <v>2663568.64852051</v>
      </c>
    </row>
    <row r="266" spans="1:7">
      <c r="A266">
        <v>264</v>
      </c>
      <c r="B266">
        <v>11322241.3558876</v>
      </c>
      <c r="C266">
        <v>1569816.62072345</v>
      </c>
      <c r="D266">
        <v>2144686.55474581</v>
      </c>
      <c r="E266">
        <v>4549439.22150928</v>
      </c>
      <c r="F266">
        <v>395278.937460141</v>
      </c>
      <c r="G266">
        <v>2663020.02144889</v>
      </c>
    </row>
    <row r="267" spans="1:7">
      <c r="A267">
        <v>265</v>
      </c>
      <c r="B267">
        <v>11321747.5344758</v>
      </c>
      <c r="C267">
        <v>1568421.66285717</v>
      </c>
      <c r="D267">
        <v>2144246.65006114</v>
      </c>
      <c r="E267">
        <v>4549439.22150928</v>
      </c>
      <c r="F267">
        <v>396278.371805714</v>
      </c>
      <c r="G267">
        <v>2663361.62824246</v>
      </c>
    </row>
    <row r="268" spans="1:7">
      <c r="A268">
        <v>266</v>
      </c>
      <c r="B268">
        <v>11321684.416738</v>
      </c>
      <c r="C268">
        <v>1566242.58485225</v>
      </c>
      <c r="D268">
        <v>2144852.02041193</v>
      </c>
      <c r="E268">
        <v>4549439.22150928</v>
      </c>
      <c r="F268">
        <v>397280.022194028</v>
      </c>
      <c r="G268">
        <v>2663870.5677705</v>
      </c>
    </row>
    <row r="269" spans="1:7">
      <c r="A269">
        <v>267</v>
      </c>
      <c r="B269">
        <v>11320580.709301</v>
      </c>
      <c r="C269">
        <v>1570094.5567947</v>
      </c>
      <c r="D269">
        <v>2141554.63696736</v>
      </c>
      <c r="E269">
        <v>4549439.22150928</v>
      </c>
      <c r="F269">
        <v>396445.582161688</v>
      </c>
      <c r="G269">
        <v>2663046.71186795</v>
      </c>
    </row>
    <row r="270" spans="1:7">
      <c r="A270">
        <v>268</v>
      </c>
      <c r="B270">
        <v>11319583.9395513</v>
      </c>
      <c r="C270">
        <v>1572482.51905252</v>
      </c>
      <c r="D270">
        <v>2138809.21150795</v>
      </c>
      <c r="E270">
        <v>4549439.22150928</v>
      </c>
      <c r="F270">
        <v>396264.505113888</v>
      </c>
      <c r="G270">
        <v>2662588.48236763</v>
      </c>
    </row>
    <row r="271" spans="1:7">
      <c r="A271">
        <v>269</v>
      </c>
      <c r="B271">
        <v>11318963.7184008</v>
      </c>
      <c r="C271">
        <v>1573501.47162008</v>
      </c>
      <c r="D271">
        <v>2137234.42462223</v>
      </c>
      <c r="E271">
        <v>4549439.22150928</v>
      </c>
      <c r="F271">
        <v>396373.280881295</v>
      </c>
      <c r="G271">
        <v>2662415.31976795</v>
      </c>
    </row>
    <row r="272" spans="1:7">
      <c r="A272">
        <v>270</v>
      </c>
      <c r="B272">
        <v>11318255.4050577</v>
      </c>
      <c r="C272">
        <v>1574555.24375014</v>
      </c>
      <c r="D272">
        <v>2135458.52509633</v>
      </c>
      <c r="E272">
        <v>4549439.22150928</v>
      </c>
      <c r="F272">
        <v>396561.123645206</v>
      </c>
      <c r="G272">
        <v>2662241.29105678</v>
      </c>
    </row>
    <row r="273" spans="1:7">
      <c r="A273">
        <v>271</v>
      </c>
      <c r="B273">
        <v>11317393.7901595</v>
      </c>
      <c r="C273">
        <v>1579183.6830875</v>
      </c>
      <c r="D273">
        <v>2132137.73665249</v>
      </c>
      <c r="E273">
        <v>4549439.22150928</v>
      </c>
      <c r="F273">
        <v>395374.499281435</v>
      </c>
      <c r="G273">
        <v>2661258.64962877</v>
      </c>
    </row>
    <row r="274" spans="1:7">
      <c r="A274">
        <v>272</v>
      </c>
      <c r="B274">
        <v>11316832.6365455</v>
      </c>
      <c r="C274">
        <v>1582411.20052859</v>
      </c>
      <c r="D274">
        <v>2129882.21224036</v>
      </c>
      <c r="E274">
        <v>4549439.22150928</v>
      </c>
      <c r="F274">
        <v>394532.761739573</v>
      </c>
      <c r="G274">
        <v>2660567.24052767</v>
      </c>
    </row>
    <row r="275" spans="1:7">
      <c r="A275">
        <v>273</v>
      </c>
      <c r="B275">
        <v>11316575.779295</v>
      </c>
      <c r="C275">
        <v>1581810.30424111</v>
      </c>
      <c r="D275">
        <v>2129506.66185887</v>
      </c>
      <c r="E275">
        <v>4549439.22150928</v>
      </c>
      <c r="F275">
        <v>395089.59244941</v>
      </c>
      <c r="G275">
        <v>2660729.99923631</v>
      </c>
    </row>
    <row r="276" spans="1:7">
      <c r="A276">
        <v>274</v>
      </c>
      <c r="B276">
        <v>11316562.958651</v>
      </c>
      <c r="C276">
        <v>1583248.53295879</v>
      </c>
      <c r="D276">
        <v>2128994.59794039</v>
      </c>
      <c r="E276">
        <v>4549439.22150928</v>
      </c>
      <c r="F276">
        <v>394475.149686</v>
      </c>
      <c r="G276">
        <v>2660405.45655654</v>
      </c>
    </row>
    <row r="277" spans="1:7">
      <c r="A277">
        <v>275</v>
      </c>
      <c r="B277">
        <v>11315746.8379192</v>
      </c>
      <c r="C277">
        <v>1584399.28378324</v>
      </c>
      <c r="D277">
        <v>2126805.44671849</v>
      </c>
      <c r="E277">
        <v>4549439.22150928</v>
      </c>
      <c r="F277">
        <v>394862.064226618</v>
      </c>
      <c r="G277">
        <v>2660240.82168158</v>
      </c>
    </row>
    <row r="278" spans="1:7">
      <c r="A278">
        <v>276</v>
      </c>
      <c r="B278">
        <v>11315120.0435684</v>
      </c>
      <c r="C278">
        <v>1585705.74906733</v>
      </c>
      <c r="D278">
        <v>2124946.02169875</v>
      </c>
      <c r="E278">
        <v>4549439.22150928</v>
      </c>
      <c r="F278">
        <v>394993.430086175</v>
      </c>
      <c r="G278">
        <v>2660035.62120682</v>
      </c>
    </row>
    <row r="279" spans="1:7">
      <c r="A279">
        <v>277</v>
      </c>
      <c r="B279">
        <v>11314612.5779898</v>
      </c>
      <c r="C279">
        <v>1584331.29058461</v>
      </c>
      <c r="D279">
        <v>2124189.49473133</v>
      </c>
      <c r="E279">
        <v>4549439.22150928</v>
      </c>
      <c r="F279">
        <v>396206.913578444</v>
      </c>
      <c r="G279">
        <v>2660445.65758617</v>
      </c>
    </row>
    <row r="280" spans="1:7">
      <c r="A280">
        <v>278</v>
      </c>
      <c r="B280">
        <v>11313936.1949529</v>
      </c>
      <c r="C280">
        <v>1589165.44378659</v>
      </c>
      <c r="D280">
        <v>2120925.91846495</v>
      </c>
      <c r="E280">
        <v>4549439.22150928</v>
      </c>
      <c r="F280">
        <v>394948.037335408</v>
      </c>
      <c r="G280">
        <v>2659457.57385668</v>
      </c>
    </row>
    <row r="281" spans="1:7">
      <c r="A281">
        <v>279</v>
      </c>
      <c r="B281">
        <v>11313532.2311241</v>
      </c>
      <c r="C281">
        <v>1590297.27113443</v>
      </c>
      <c r="D281">
        <v>2119523.12748427</v>
      </c>
      <c r="E281">
        <v>4549439.22150928</v>
      </c>
      <c r="F281">
        <v>394988.268653926</v>
      </c>
      <c r="G281">
        <v>2659284.34234216</v>
      </c>
    </row>
    <row r="282" spans="1:7">
      <c r="A282">
        <v>280</v>
      </c>
      <c r="B282">
        <v>11313299.7878662</v>
      </c>
      <c r="C282">
        <v>1594072.22375712</v>
      </c>
      <c r="D282">
        <v>2117645.60546807</v>
      </c>
      <c r="E282">
        <v>4549439.22150928</v>
      </c>
      <c r="F282">
        <v>393668.896863097</v>
      </c>
      <c r="G282">
        <v>2658473.84026867</v>
      </c>
    </row>
    <row r="283" spans="1:7">
      <c r="A283">
        <v>281</v>
      </c>
      <c r="B283">
        <v>11313350.0875488</v>
      </c>
      <c r="C283">
        <v>1591670.61703891</v>
      </c>
      <c r="D283">
        <v>2118452.4520339</v>
      </c>
      <c r="E283">
        <v>4549439.22150928</v>
      </c>
      <c r="F283">
        <v>394743.901728101</v>
      </c>
      <c r="G283">
        <v>2659043.89523856</v>
      </c>
    </row>
    <row r="284" spans="1:7">
      <c r="A284">
        <v>282</v>
      </c>
      <c r="B284">
        <v>11312696.3817931</v>
      </c>
      <c r="C284">
        <v>1595961.6320298</v>
      </c>
      <c r="D284">
        <v>2115384.61078359</v>
      </c>
      <c r="E284">
        <v>4549439.22150928</v>
      </c>
      <c r="F284">
        <v>393735.917228586</v>
      </c>
      <c r="G284">
        <v>2658175.00024182</v>
      </c>
    </row>
    <row r="285" spans="1:7">
      <c r="A285">
        <v>283</v>
      </c>
      <c r="B285">
        <v>11312172.2898311</v>
      </c>
      <c r="C285">
        <v>1598943.9201329</v>
      </c>
      <c r="D285">
        <v>2112915.00192782</v>
      </c>
      <c r="E285">
        <v>4549439.22150928</v>
      </c>
      <c r="F285">
        <v>393266.853013685</v>
      </c>
      <c r="G285">
        <v>2657607.29324743</v>
      </c>
    </row>
    <row r="286" spans="1:7">
      <c r="A286">
        <v>284</v>
      </c>
      <c r="B286">
        <v>11311868.2899332</v>
      </c>
      <c r="C286">
        <v>1601337.92563287</v>
      </c>
      <c r="D286">
        <v>2111224.80475538</v>
      </c>
      <c r="E286">
        <v>4549439.22150928</v>
      </c>
      <c r="F286">
        <v>392734.961355763</v>
      </c>
      <c r="G286">
        <v>2657131.37667988</v>
      </c>
    </row>
    <row r="287" spans="1:7">
      <c r="A287">
        <v>285</v>
      </c>
      <c r="B287">
        <v>11311531.9364027</v>
      </c>
      <c r="C287">
        <v>1604356.5064143</v>
      </c>
      <c r="D287">
        <v>2109179.36802141</v>
      </c>
      <c r="E287">
        <v>4549439.22150928</v>
      </c>
      <c r="F287">
        <v>392023.205565991</v>
      </c>
      <c r="G287">
        <v>2656533.63489174</v>
      </c>
    </row>
    <row r="288" spans="1:7">
      <c r="A288">
        <v>286</v>
      </c>
      <c r="B288">
        <v>11311109.1419508</v>
      </c>
      <c r="C288">
        <v>1604603.2554525</v>
      </c>
      <c r="D288">
        <v>2107718.25865504</v>
      </c>
      <c r="E288">
        <v>4549439.22150928</v>
      </c>
      <c r="F288">
        <v>392723.931260388</v>
      </c>
      <c r="G288">
        <v>2656624.47507356</v>
      </c>
    </row>
    <row r="289" spans="1:7">
      <c r="A289">
        <v>287</v>
      </c>
      <c r="B289">
        <v>11310852.0973566</v>
      </c>
      <c r="C289">
        <v>1604543.10467071</v>
      </c>
      <c r="D289">
        <v>2106850.46950844</v>
      </c>
      <c r="E289">
        <v>4549439.22150928</v>
      </c>
      <c r="F289">
        <v>393274.244351355</v>
      </c>
      <c r="G289">
        <v>2656745.05731678</v>
      </c>
    </row>
    <row r="290" spans="1:7">
      <c r="A290">
        <v>288</v>
      </c>
      <c r="B290">
        <v>11310739.3771799</v>
      </c>
      <c r="C290">
        <v>1606616.20583419</v>
      </c>
      <c r="D290">
        <v>2105802.30592152</v>
      </c>
      <c r="E290">
        <v>4549439.22150928</v>
      </c>
      <c r="F290">
        <v>392567.827782565</v>
      </c>
      <c r="G290">
        <v>2656313.81613238</v>
      </c>
    </row>
    <row r="291" spans="1:7">
      <c r="A291">
        <v>289</v>
      </c>
      <c r="B291">
        <v>11310785.0805413</v>
      </c>
      <c r="C291">
        <v>1608036.59310663</v>
      </c>
      <c r="D291">
        <v>2105339.73129274</v>
      </c>
      <c r="E291">
        <v>4549439.22150928</v>
      </c>
      <c r="F291">
        <v>391967.535850536</v>
      </c>
      <c r="G291">
        <v>2656001.99878209</v>
      </c>
    </row>
    <row r="292" spans="1:7">
      <c r="A292">
        <v>290</v>
      </c>
      <c r="B292">
        <v>11310363.2745221</v>
      </c>
      <c r="C292">
        <v>1610560.71612368</v>
      </c>
      <c r="D292">
        <v>2103119.28644221</v>
      </c>
      <c r="E292">
        <v>4549439.22150928</v>
      </c>
      <c r="F292">
        <v>391676.409401416</v>
      </c>
      <c r="G292">
        <v>2655567.64104548</v>
      </c>
    </row>
    <row r="293" spans="1:7">
      <c r="A293">
        <v>291</v>
      </c>
      <c r="B293">
        <v>11310096.5270955</v>
      </c>
      <c r="C293">
        <v>1613383.80496699</v>
      </c>
      <c r="D293">
        <v>2101122.26581876</v>
      </c>
      <c r="E293">
        <v>4549439.22150928</v>
      </c>
      <c r="F293">
        <v>391113.293246514</v>
      </c>
      <c r="G293">
        <v>2655037.94155392</v>
      </c>
    </row>
    <row r="294" spans="1:7">
      <c r="A294">
        <v>292</v>
      </c>
      <c r="B294">
        <v>11309897.9557882</v>
      </c>
      <c r="C294">
        <v>1618394.46572011</v>
      </c>
      <c r="D294">
        <v>2098654.30927977</v>
      </c>
      <c r="E294">
        <v>4549439.22150928</v>
      </c>
      <c r="F294">
        <v>389439.723546865</v>
      </c>
      <c r="G294">
        <v>2653970.23573217</v>
      </c>
    </row>
    <row r="295" spans="1:7">
      <c r="A295">
        <v>293</v>
      </c>
      <c r="B295">
        <v>11309632.9724942</v>
      </c>
      <c r="C295">
        <v>1618113.02945725</v>
      </c>
      <c r="D295">
        <v>2097512.86423426</v>
      </c>
      <c r="E295">
        <v>4549439.22150928</v>
      </c>
      <c r="F295">
        <v>390377.175058201</v>
      </c>
      <c r="G295">
        <v>2654190.68223521</v>
      </c>
    </row>
    <row r="296" spans="1:7">
      <c r="A296">
        <v>294</v>
      </c>
      <c r="B296">
        <v>11309492.7952802</v>
      </c>
      <c r="C296">
        <v>1619831.52780509</v>
      </c>
      <c r="D296">
        <v>2096253.99303237</v>
      </c>
      <c r="E296">
        <v>4549439.22150928</v>
      </c>
      <c r="F296">
        <v>390091.371225849</v>
      </c>
      <c r="G296">
        <v>2653876.68170765</v>
      </c>
    </row>
    <row r="297" spans="1:7">
      <c r="A297">
        <v>295</v>
      </c>
      <c r="B297">
        <v>11309424.5669482</v>
      </c>
      <c r="C297">
        <v>1617604.66575568</v>
      </c>
      <c r="D297">
        <v>2096631.89481399</v>
      </c>
      <c r="E297">
        <v>4549439.22150928</v>
      </c>
      <c r="F297">
        <v>391316.781544708</v>
      </c>
      <c r="G297">
        <v>2654432.00332459</v>
      </c>
    </row>
    <row r="298" spans="1:7">
      <c r="A298">
        <v>296</v>
      </c>
      <c r="B298">
        <v>11309356.5542171</v>
      </c>
      <c r="C298">
        <v>1615361.53245285</v>
      </c>
      <c r="D298">
        <v>2097239.17695819</v>
      </c>
      <c r="E298">
        <v>4549439.22150928</v>
      </c>
      <c r="F298">
        <v>392358.035807531</v>
      </c>
      <c r="G298">
        <v>2654958.58748928</v>
      </c>
    </row>
    <row r="299" spans="1:7">
      <c r="A299">
        <v>297</v>
      </c>
      <c r="B299">
        <v>11309120.5773098</v>
      </c>
      <c r="C299">
        <v>1617308.28481713</v>
      </c>
      <c r="D299">
        <v>2095417.71761984</v>
      </c>
      <c r="E299">
        <v>4549439.22150928</v>
      </c>
      <c r="F299">
        <v>392286.720682748</v>
      </c>
      <c r="G299">
        <v>2654668.63268084</v>
      </c>
    </row>
    <row r="300" spans="1:7">
      <c r="A300">
        <v>298</v>
      </c>
      <c r="B300">
        <v>11308957.3767733</v>
      </c>
      <c r="C300">
        <v>1618120.57609761</v>
      </c>
      <c r="D300">
        <v>2094029.80666849</v>
      </c>
      <c r="E300">
        <v>4549439.22150928</v>
      </c>
      <c r="F300">
        <v>392703.715495887</v>
      </c>
      <c r="G300">
        <v>2654664.05700201</v>
      </c>
    </row>
    <row r="301" spans="1:7">
      <c r="A301">
        <v>299</v>
      </c>
      <c r="B301">
        <v>11308875.696457</v>
      </c>
      <c r="C301">
        <v>1617881.64459957</v>
      </c>
      <c r="D301">
        <v>2093505.12550429</v>
      </c>
      <c r="E301">
        <v>4549439.22150928</v>
      </c>
      <c r="F301">
        <v>393228.269967241</v>
      </c>
      <c r="G301">
        <v>2654821.43487663</v>
      </c>
    </row>
    <row r="302" spans="1:7">
      <c r="A302">
        <v>300</v>
      </c>
      <c r="B302">
        <v>11308870.5362077</v>
      </c>
      <c r="C302">
        <v>1616563.62977092</v>
      </c>
      <c r="D302">
        <v>2093913.34199858</v>
      </c>
      <c r="E302">
        <v>4549439.22150928</v>
      </c>
      <c r="F302">
        <v>393820.673116617</v>
      </c>
      <c r="G302">
        <v>2655133.66981228</v>
      </c>
    </row>
    <row r="303" spans="1:7">
      <c r="A303">
        <v>301</v>
      </c>
      <c r="B303">
        <v>11308732.1690588</v>
      </c>
      <c r="C303">
        <v>1619060.52281432</v>
      </c>
      <c r="D303">
        <v>2092019.21091649</v>
      </c>
      <c r="E303">
        <v>4549439.22150928</v>
      </c>
      <c r="F303">
        <v>393489.41708092</v>
      </c>
      <c r="G303">
        <v>2654723.79673778</v>
      </c>
    </row>
    <row r="304" spans="1:7">
      <c r="A304">
        <v>302</v>
      </c>
      <c r="B304">
        <v>11308692.1168059</v>
      </c>
      <c r="C304">
        <v>1621550.20692596</v>
      </c>
      <c r="D304">
        <v>2090662.26458518</v>
      </c>
      <c r="E304">
        <v>4549439.22150928</v>
      </c>
      <c r="F304">
        <v>392810.024764426</v>
      </c>
      <c r="G304">
        <v>2654230.39902103</v>
      </c>
    </row>
    <row r="305" spans="1:7">
      <c r="A305">
        <v>303</v>
      </c>
      <c r="B305">
        <v>11308773.2058022</v>
      </c>
      <c r="C305">
        <v>1619794.20857904</v>
      </c>
      <c r="D305">
        <v>2091362.391343</v>
      </c>
      <c r="E305">
        <v>4549439.22150928</v>
      </c>
      <c r="F305">
        <v>393547.301104363</v>
      </c>
      <c r="G305">
        <v>2654630.08326656</v>
      </c>
    </row>
    <row r="306" spans="1:7">
      <c r="A306">
        <v>304</v>
      </c>
      <c r="B306">
        <v>11308541.7056906</v>
      </c>
      <c r="C306">
        <v>1623293.27242054</v>
      </c>
      <c r="D306">
        <v>2089555.95586048</v>
      </c>
      <c r="E306">
        <v>4549439.22150928</v>
      </c>
      <c r="F306">
        <v>392369.207571796</v>
      </c>
      <c r="G306">
        <v>2653884.04832845</v>
      </c>
    </row>
    <row r="307" spans="1:7">
      <c r="A307">
        <v>305</v>
      </c>
      <c r="B307">
        <v>11308566.4820602</v>
      </c>
      <c r="C307">
        <v>1623305.91378412</v>
      </c>
      <c r="D307">
        <v>2089514.7950427</v>
      </c>
      <c r="E307">
        <v>4549439.22150928</v>
      </c>
      <c r="F307">
        <v>392416.493638626</v>
      </c>
      <c r="G307">
        <v>2653890.05808551</v>
      </c>
    </row>
    <row r="308" spans="1:7">
      <c r="A308">
        <v>306</v>
      </c>
      <c r="B308">
        <v>11308436.2949288</v>
      </c>
      <c r="C308">
        <v>1623861.91857094</v>
      </c>
      <c r="D308">
        <v>2088287.68347057</v>
      </c>
      <c r="E308">
        <v>4549439.22150928</v>
      </c>
      <c r="F308">
        <v>392915.856481073</v>
      </c>
      <c r="G308">
        <v>2653931.61489691</v>
      </c>
    </row>
    <row r="309" spans="1:7">
      <c r="A309">
        <v>307</v>
      </c>
      <c r="B309">
        <v>11308438.9859569</v>
      </c>
      <c r="C309">
        <v>1620955.57975775</v>
      </c>
      <c r="D309">
        <v>2088807.4182606</v>
      </c>
      <c r="E309">
        <v>4549439.22150928</v>
      </c>
      <c r="F309">
        <v>394534.598608775</v>
      </c>
      <c r="G309">
        <v>2654702.16782047</v>
      </c>
    </row>
    <row r="310" spans="1:7">
      <c r="A310">
        <v>308</v>
      </c>
      <c r="B310">
        <v>11308482.297183</v>
      </c>
      <c r="C310">
        <v>1624763.34251437</v>
      </c>
      <c r="D310">
        <v>2087983.57760682</v>
      </c>
      <c r="E310">
        <v>4549439.22150928</v>
      </c>
      <c r="F310">
        <v>392561.092683455</v>
      </c>
      <c r="G310">
        <v>2653735.06286907</v>
      </c>
    </row>
    <row r="311" spans="1:7">
      <c r="A311">
        <v>309</v>
      </c>
      <c r="B311">
        <v>11308478.1846588</v>
      </c>
      <c r="C311">
        <v>1627425.06403722</v>
      </c>
      <c r="D311">
        <v>2086594.08923981</v>
      </c>
      <c r="E311">
        <v>4549439.22150928</v>
      </c>
      <c r="F311">
        <v>391780.510023274</v>
      </c>
      <c r="G311">
        <v>2653239.29984924</v>
      </c>
    </row>
    <row r="312" spans="1:7">
      <c r="A312">
        <v>310</v>
      </c>
      <c r="B312">
        <v>11308454.9761002</v>
      </c>
      <c r="C312">
        <v>1623872.56023641</v>
      </c>
      <c r="D312">
        <v>2088196.49041205</v>
      </c>
      <c r="E312">
        <v>4549439.22150928</v>
      </c>
      <c r="F312">
        <v>392999.947969061</v>
      </c>
      <c r="G312">
        <v>2653946.75597338</v>
      </c>
    </row>
    <row r="313" spans="1:7">
      <c r="A313">
        <v>311</v>
      </c>
      <c r="B313">
        <v>11308349.5880978</v>
      </c>
      <c r="C313">
        <v>1630481.24250832</v>
      </c>
      <c r="D313">
        <v>2085586.3128433</v>
      </c>
      <c r="E313">
        <v>4549439.22150928</v>
      </c>
      <c r="F313">
        <v>390364.132364069</v>
      </c>
      <c r="G313">
        <v>2652478.67887288</v>
      </c>
    </row>
    <row r="314" spans="1:7">
      <c r="A314">
        <v>312</v>
      </c>
      <c r="B314">
        <v>11308350.5392034</v>
      </c>
      <c r="C314">
        <v>1630213.55327274</v>
      </c>
      <c r="D314">
        <v>2085524.47197931</v>
      </c>
      <c r="E314">
        <v>4549439.22150928</v>
      </c>
      <c r="F314">
        <v>390596.477231673</v>
      </c>
      <c r="G314">
        <v>2652576.8152104</v>
      </c>
    </row>
    <row r="315" spans="1:7">
      <c r="A315">
        <v>313</v>
      </c>
      <c r="B315">
        <v>11308512.468915</v>
      </c>
      <c r="C315">
        <v>1632548.8207516</v>
      </c>
      <c r="D315">
        <v>2084743.20642056</v>
      </c>
      <c r="E315">
        <v>4549439.22150928</v>
      </c>
      <c r="F315">
        <v>389702.001088166</v>
      </c>
      <c r="G315">
        <v>2652079.21914541</v>
      </c>
    </row>
    <row r="316" spans="1:7">
      <c r="A316">
        <v>314</v>
      </c>
      <c r="B316">
        <v>11308398.776652</v>
      </c>
      <c r="C316">
        <v>1629188.96762227</v>
      </c>
      <c r="D316">
        <v>2086037.36760317</v>
      </c>
      <c r="E316">
        <v>4549439.22150928</v>
      </c>
      <c r="F316">
        <v>390942.305390589</v>
      </c>
      <c r="G316">
        <v>2652790.91452673</v>
      </c>
    </row>
    <row r="317" spans="1:7">
      <c r="A317">
        <v>315</v>
      </c>
      <c r="B317">
        <v>11308423.7131976</v>
      </c>
      <c r="C317">
        <v>1632356.74734943</v>
      </c>
      <c r="D317">
        <v>2085107.97722286</v>
      </c>
      <c r="E317">
        <v>4549439.22150928</v>
      </c>
      <c r="F317">
        <v>389488.938744309</v>
      </c>
      <c r="G317">
        <v>2652030.82837171</v>
      </c>
    </row>
    <row r="318" spans="1:7">
      <c r="A318">
        <v>316</v>
      </c>
      <c r="B318">
        <v>11308395.0593456</v>
      </c>
      <c r="C318">
        <v>1631365.7147224</v>
      </c>
      <c r="D318">
        <v>2085196.45207131</v>
      </c>
      <c r="E318">
        <v>4549439.22150928</v>
      </c>
      <c r="F318">
        <v>390091.647999015</v>
      </c>
      <c r="G318">
        <v>2652302.0230436</v>
      </c>
    </row>
    <row r="319" spans="1:7">
      <c r="A319">
        <v>317</v>
      </c>
      <c r="B319">
        <v>11308498.7871375</v>
      </c>
      <c r="C319">
        <v>1629101.54911569</v>
      </c>
      <c r="D319">
        <v>2086523.81564994</v>
      </c>
      <c r="E319">
        <v>4549439.22150928</v>
      </c>
      <c r="F319">
        <v>390678.862295649</v>
      </c>
      <c r="G319">
        <v>2652755.33856696</v>
      </c>
    </row>
    <row r="320" spans="1:7">
      <c r="A320">
        <v>318</v>
      </c>
      <c r="B320">
        <v>11308375.7336328</v>
      </c>
      <c r="C320">
        <v>1628145.05902331</v>
      </c>
      <c r="D320">
        <v>2086337.01997778</v>
      </c>
      <c r="E320">
        <v>4549439.22150928</v>
      </c>
      <c r="F320">
        <v>391427.688500356</v>
      </c>
      <c r="G320">
        <v>2653026.74462202</v>
      </c>
    </row>
    <row r="321" spans="1:7">
      <c r="A321">
        <v>319</v>
      </c>
      <c r="B321">
        <v>11308343.2491254</v>
      </c>
      <c r="C321">
        <v>1632679.93667588</v>
      </c>
      <c r="D321">
        <v>2084150.21921221</v>
      </c>
      <c r="E321">
        <v>4549439.22150928</v>
      </c>
      <c r="F321">
        <v>389970.18460252</v>
      </c>
      <c r="G321">
        <v>2652103.68712553</v>
      </c>
    </row>
    <row r="322" spans="1:7">
      <c r="A322">
        <v>320</v>
      </c>
      <c r="B322">
        <v>11308323.389391</v>
      </c>
      <c r="C322">
        <v>1633091.32566945</v>
      </c>
      <c r="D322">
        <v>2083858.0856516</v>
      </c>
      <c r="E322">
        <v>4549439.22150928</v>
      </c>
      <c r="F322">
        <v>389897.713330144</v>
      </c>
      <c r="G322">
        <v>2652037.04323053</v>
      </c>
    </row>
    <row r="323" spans="1:7">
      <c r="A323">
        <v>321</v>
      </c>
      <c r="B323">
        <v>11308298.001519</v>
      </c>
      <c r="C323">
        <v>1633317.48474501</v>
      </c>
      <c r="D323">
        <v>2083600.81800046</v>
      </c>
      <c r="E323">
        <v>4549439.22150928</v>
      </c>
      <c r="F323">
        <v>389930.234067285</v>
      </c>
      <c r="G323">
        <v>2652010.24319701</v>
      </c>
    </row>
    <row r="324" spans="1:7">
      <c r="A324">
        <v>322</v>
      </c>
      <c r="B324">
        <v>11308343.167029</v>
      </c>
      <c r="C324">
        <v>1633455.49581829</v>
      </c>
      <c r="D324">
        <v>2083848.70656043</v>
      </c>
      <c r="E324">
        <v>4549439.22150928</v>
      </c>
      <c r="F324">
        <v>389665.224507049</v>
      </c>
      <c r="G324">
        <v>2651934.51863397</v>
      </c>
    </row>
    <row r="325" spans="1:7">
      <c r="A325">
        <v>323</v>
      </c>
      <c r="B325">
        <v>11308266.7280401</v>
      </c>
      <c r="C325">
        <v>1632709.79032049</v>
      </c>
      <c r="D325">
        <v>2083687.60103113</v>
      </c>
      <c r="E325">
        <v>4549439.22150928</v>
      </c>
      <c r="F325">
        <v>390261.391521819</v>
      </c>
      <c r="G325">
        <v>2652168.72365735</v>
      </c>
    </row>
    <row r="326" spans="1:7">
      <c r="A326">
        <v>324</v>
      </c>
      <c r="B326">
        <v>11308270.6510874</v>
      </c>
      <c r="C326">
        <v>1634961.31437793</v>
      </c>
      <c r="D326">
        <v>2082799.90288066</v>
      </c>
      <c r="E326">
        <v>4549439.22150928</v>
      </c>
      <c r="F326">
        <v>389387.177895755</v>
      </c>
      <c r="G326">
        <v>2651683.03442382</v>
      </c>
    </row>
    <row r="327" spans="1:7">
      <c r="A327">
        <v>325</v>
      </c>
      <c r="B327">
        <v>11308281.7763431</v>
      </c>
      <c r="C327">
        <v>1633485.94275053</v>
      </c>
      <c r="D327">
        <v>2083427.30479592</v>
      </c>
      <c r="E327">
        <v>4549439.22150928</v>
      </c>
      <c r="F327">
        <v>389933.537828475</v>
      </c>
      <c r="G327">
        <v>2651995.76945894</v>
      </c>
    </row>
    <row r="328" spans="1:7">
      <c r="A328">
        <v>326</v>
      </c>
      <c r="B328">
        <v>11308268.3440947</v>
      </c>
      <c r="C328">
        <v>1630529.55422399</v>
      </c>
      <c r="D328">
        <v>2084392.53871655</v>
      </c>
      <c r="E328">
        <v>4549439.22150928</v>
      </c>
      <c r="F328">
        <v>391231.441784563</v>
      </c>
      <c r="G328">
        <v>2652675.58786035</v>
      </c>
    </row>
    <row r="329" spans="1:7">
      <c r="A329">
        <v>327</v>
      </c>
      <c r="B329">
        <v>11308265.054749</v>
      </c>
      <c r="C329">
        <v>1633287.96458276</v>
      </c>
      <c r="D329">
        <v>2083397.6035933</v>
      </c>
      <c r="E329">
        <v>4549439.22150928</v>
      </c>
      <c r="F329">
        <v>390087.653223396</v>
      </c>
      <c r="G329">
        <v>2652052.61184031</v>
      </c>
    </row>
    <row r="330" spans="1:7">
      <c r="A330">
        <v>328</v>
      </c>
      <c r="B330">
        <v>11308251.2228694</v>
      </c>
      <c r="C330">
        <v>1633505.44925739</v>
      </c>
      <c r="D330">
        <v>2083019.86098221</v>
      </c>
      <c r="E330">
        <v>4549439.22150928</v>
      </c>
      <c r="F330">
        <v>390223.369483704</v>
      </c>
      <c r="G330">
        <v>2652063.3216368</v>
      </c>
    </row>
    <row r="331" spans="1:7">
      <c r="A331">
        <v>329</v>
      </c>
      <c r="B331">
        <v>11308248.3621285</v>
      </c>
      <c r="C331">
        <v>1634248.67968608</v>
      </c>
      <c r="D331">
        <v>2082793.67450862</v>
      </c>
      <c r="E331">
        <v>4549439.22150928</v>
      </c>
      <c r="F331">
        <v>389882.67588677</v>
      </c>
      <c r="G331">
        <v>2651884.11053777</v>
      </c>
    </row>
    <row r="332" spans="1:7">
      <c r="A332">
        <v>330</v>
      </c>
      <c r="B332">
        <v>11308228.6647477</v>
      </c>
      <c r="C332">
        <v>1633787.30079803</v>
      </c>
      <c r="D332">
        <v>2082706.55948652</v>
      </c>
      <c r="E332">
        <v>4549439.22150928</v>
      </c>
      <c r="F332">
        <v>390260.801119058</v>
      </c>
      <c r="G332">
        <v>2652034.78183485</v>
      </c>
    </row>
    <row r="333" spans="1:7">
      <c r="A333">
        <v>331</v>
      </c>
      <c r="B333">
        <v>11308237.2340168</v>
      </c>
      <c r="C333">
        <v>1635020.39508886</v>
      </c>
      <c r="D333">
        <v>2082287.24164442</v>
      </c>
      <c r="E333">
        <v>4549439.22150928</v>
      </c>
      <c r="F333">
        <v>389735.337291552</v>
      </c>
      <c r="G333">
        <v>2651755.03848273</v>
      </c>
    </row>
    <row r="334" spans="1:7">
      <c r="A334">
        <v>332</v>
      </c>
      <c r="B334">
        <v>11308191.7269489</v>
      </c>
      <c r="C334">
        <v>1633014.97744482</v>
      </c>
      <c r="D334">
        <v>2082534.65193896</v>
      </c>
      <c r="E334">
        <v>4549439.22150928</v>
      </c>
      <c r="F334">
        <v>390920.809347075</v>
      </c>
      <c r="G334">
        <v>2652282.06670876</v>
      </c>
    </row>
    <row r="335" spans="1:7">
      <c r="A335">
        <v>333</v>
      </c>
      <c r="B335">
        <v>11308209.2901124</v>
      </c>
      <c r="C335">
        <v>1632840.18948804</v>
      </c>
      <c r="D335">
        <v>2082444.54147649</v>
      </c>
      <c r="E335">
        <v>4549439.22150928</v>
      </c>
      <c r="F335">
        <v>391132.689717493</v>
      </c>
      <c r="G335">
        <v>2652352.64792111</v>
      </c>
    </row>
    <row r="336" spans="1:7">
      <c r="A336">
        <v>334</v>
      </c>
      <c r="B336">
        <v>11308221.142267</v>
      </c>
      <c r="C336">
        <v>1633147.078184</v>
      </c>
      <c r="D336">
        <v>2082577.08336948</v>
      </c>
      <c r="E336">
        <v>4549439.22150928</v>
      </c>
      <c r="F336">
        <v>390817.44937043</v>
      </c>
      <c r="G336">
        <v>2652240.3098338</v>
      </c>
    </row>
    <row r="337" spans="1:7">
      <c r="A337">
        <v>335</v>
      </c>
      <c r="B337">
        <v>11308195.8439763</v>
      </c>
      <c r="C337">
        <v>1632116.05613766</v>
      </c>
      <c r="D337">
        <v>2082714.11952158</v>
      </c>
      <c r="E337">
        <v>4549439.22150928</v>
      </c>
      <c r="F337">
        <v>391407.500398794</v>
      </c>
      <c r="G337">
        <v>2652518.94640901</v>
      </c>
    </row>
    <row r="338" spans="1:7">
      <c r="A338">
        <v>336</v>
      </c>
      <c r="B338">
        <v>11308203.515438</v>
      </c>
      <c r="C338">
        <v>1633531.19992822</v>
      </c>
      <c r="D338">
        <v>2082223.48713097</v>
      </c>
      <c r="E338">
        <v>4549439.22150928</v>
      </c>
      <c r="F338">
        <v>390815.124037141</v>
      </c>
      <c r="G338">
        <v>2652194.48283236</v>
      </c>
    </row>
    <row r="339" spans="1:7">
      <c r="A339">
        <v>337</v>
      </c>
      <c r="B339">
        <v>11308208.6121484</v>
      </c>
      <c r="C339">
        <v>1631277.74775276</v>
      </c>
      <c r="D339">
        <v>2083136.59526279</v>
      </c>
      <c r="E339">
        <v>4549439.22150928</v>
      </c>
      <c r="F339">
        <v>391663.285270857</v>
      </c>
      <c r="G339">
        <v>2652691.76235266</v>
      </c>
    </row>
    <row r="340" spans="1:7">
      <c r="A340">
        <v>338</v>
      </c>
      <c r="B340">
        <v>11308216.7526244</v>
      </c>
      <c r="C340">
        <v>1631933.10779586</v>
      </c>
      <c r="D340">
        <v>2082977.2303453</v>
      </c>
      <c r="E340">
        <v>4549439.22150928</v>
      </c>
      <c r="F340">
        <v>391347.180444984</v>
      </c>
      <c r="G340">
        <v>2652520.01252895</v>
      </c>
    </row>
    <row r="341" spans="1:7">
      <c r="A341">
        <v>339</v>
      </c>
      <c r="B341">
        <v>11308177.0816592</v>
      </c>
      <c r="C341">
        <v>1634022.87329865</v>
      </c>
      <c r="D341">
        <v>2081890.33723657</v>
      </c>
      <c r="E341">
        <v>4549439.22150928</v>
      </c>
      <c r="F341">
        <v>390723.560183895</v>
      </c>
      <c r="G341">
        <v>2652101.08943083</v>
      </c>
    </row>
    <row r="342" spans="1:7">
      <c r="A342">
        <v>340</v>
      </c>
      <c r="B342">
        <v>11308196.5380399</v>
      </c>
      <c r="C342">
        <v>1635147.38605153</v>
      </c>
      <c r="D342">
        <v>2081531.93335647</v>
      </c>
      <c r="E342">
        <v>4549439.22150928</v>
      </c>
      <c r="F342">
        <v>390233.208342221</v>
      </c>
      <c r="G342">
        <v>2651844.78878043</v>
      </c>
    </row>
    <row r="343" spans="1:7">
      <c r="A343">
        <v>341</v>
      </c>
      <c r="B343">
        <v>11308162.2815455</v>
      </c>
      <c r="C343">
        <v>1634948.21589103</v>
      </c>
      <c r="D343">
        <v>2081330.10741187</v>
      </c>
      <c r="E343">
        <v>4549439.22150928</v>
      </c>
      <c r="F343">
        <v>390507.69493335</v>
      </c>
      <c r="G343">
        <v>2651937.04179993</v>
      </c>
    </row>
    <row r="344" spans="1:7">
      <c r="A344">
        <v>342</v>
      </c>
      <c r="B344">
        <v>11308163.3330398</v>
      </c>
      <c r="C344">
        <v>1635717.66223923</v>
      </c>
      <c r="D344">
        <v>2080982.87032852</v>
      </c>
      <c r="E344">
        <v>4549439.22150928</v>
      </c>
      <c r="F344">
        <v>390247.172947513</v>
      </c>
      <c r="G344">
        <v>2651776.40601529</v>
      </c>
    </row>
    <row r="345" spans="1:7">
      <c r="A345">
        <v>343</v>
      </c>
      <c r="B345">
        <v>11308169.0526788</v>
      </c>
      <c r="C345">
        <v>1637025.54955824</v>
      </c>
      <c r="D345">
        <v>2080543.31860558</v>
      </c>
      <c r="E345">
        <v>4549439.22150928</v>
      </c>
      <c r="F345">
        <v>389680.5264624</v>
      </c>
      <c r="G345">
        <v>2651480.43654329</v>
      </c>
    </row>
    <row r="346" spans="1:7">
      <c r="A346">
        <v>344</v>
      </c>
      <c r="B346">
        <v>11308176.1794221</v>
      </c>
      <c r="C346">
        <v>1635593.50358852</v>
      </c>
      <c r="D346">
        <v>2081196.46601971</v>
      </c>
      <c r="E346">
        <v>4549439.22150928</v>
      </c>
      <c r="F346">
        <v>390174.00181461</v>
      </c>
      <c r="G346">
        <v>2651772.98648994</v>
      </c>
    </row>
    <row r="347" spans="1:7">
      <c r="A347">
        <v>345</v>
      </c>
      <c r="B347">
        <v>11308177.341649</v>
      </c>
      <c r="C347">
        <v>1633932.49033162</v>
      </c>
      <c r="D347">
        <v>2081827.03812383</v>
      </c>
      <c r="E347">
        <v>4549439.22150928</v>
      </c>
      <c r="F347">
        <v>390835.421082678</v>
      </c>
      <c r="G347">
        <v>2652143.17060156</v>
      </c>
    </row>
    <row r="348" spans="1:7">
      <c r="A348">
        <v>346</v>
      </c>
      <c r="B348">
        <v>11308164.90086</v>
      </c>
      <c r="C348">
        <v>1635147.97504208</v>
      </c>
      <c r="D348">
        <v>2081350.06570174</v>
      </c>
      <c r="E348">
        <v>4549439.22150928</v>
      </c>
      <c r="F348">
        <v>390353.941086502</v>
      </c>
      <c r="G348">
        <v>2651873.69752035</v>
      </c>
    </row>
    <row r="349" spans="1:7">
      <c r="A349">
        <v>347</v>
      </c>
      <c r="B349">
        <v>11308156.5603649</v>
      </c>
      <c r="C349">
        <v>1633602.74005478</v>
      </c>
      <c r="D349">
        <v>2081322.20027387</v>
      </c>
      <c r="E349">
        <v>4549439.22150928</v>
      </c>
      <c r="F349">
        <v>391454.264895391</v>
      </c>
      <c r="G349">
        <v>2652338.13363158</v>
      </c>
    </row>
    <row r="350" spans="1:7">
      <c r="A350">
        <v>348</v>
      </c>
      <c r="B350">
        <v>11308167.3534347</v>
      </c>
      <c r="C350">
        <v>1633632.41826512</v>
      </c>
      <c r="D350">
        <v>2081322.74526737</v>
      </c>
      <c r="E350">
        <v>4549439.22150928</v>
      </c>
      <c r="F350">
        <v>391441.202893396</v>
      </c>
      <c r="G350">
        <v>2652331.7654995</v>
      </c>
    </row>
    <row r="351" spans="1:7">
      <c r="A351">
        <v>349</v>
      </c>
      <c r="B351">
        <v>11308165.4080894</v>
      </c>
      <c r="C351">
        <v>1633618.22209837</v>
      </c>
      <c r="D351">
        <v>2081354.50519343</v>
      </c>
      <c r="E351">
        <v>4549439.22150928</v>
      </c>
      <c r="F351">
        <v>391422.79079749</v>
      </c>
      <c r="G351">
        <v>2652330.66849082</v>
      </c>
    </row>
    <row r="352" spans="1:7">
      <c r="A352">
        <v>350</v>
      </c>
      <c r="B352">
        <v>11308166.3813754</v>
      </c>
      <c r="C352">
        <v>1633885.22209246</v>
      </c>
      <c r="D352">
        <v>2081363.72558356</v>
      </c>
      <c r="E352">
        <v>4549439.22150928</v>
      </c>
      <c r="F352">
        <v>391225.510767325</v>
      </c>
      <c r="G352">
        <v>2652252.70142274</v>
      </c>
    </row>
    <row r="353" spans="1:7">
      <c r="A353">
        <v>351</v>
      </c>
      <c r="B353">
        <v>11308162.6285204</v>
      </c>
      <c r="C353">
        <v>1633867.63898242</v>
      </c>
      <c r="D353">
        <v>2081227.85959606</v>
      </c>
      <c r="E353">
        <v>4549439.22150928</v>
      </c>
      <c r="F353">
        <v>391350.353551726</v>
      </c>
      <c r="G353">
        <v>2652277.55488088</v>
      </c>
    </row>
    <row r="354" spans="1:7">
      <c r="A354">
        <v>352</v>
      </c>
      <c r="B354">
        <v>11308171.2986212</v>
      </c>
      <c r="C354">
        <v>1632187.61095439</v>
      </c>
      <c r="D354">
        <v>2081849.66861482</v>
      </c>
      <c r="E354">
        <v>4549439.22150928</v>
      </c>
      <c r="F354">
        <v>392038.643485094</v>
      </c>
      <c r="G354">
        <v>2652656.15405759</v>
      </c>
    </row>
    <row r="355" spans="1:7">
      <c r="A355">
        <v>353</v>
      </c>
      <c r="B355">
        <v>11308163.2921499</v>
      </c>
      <c r="C355">
        <v>1633959.09008902</v>
      </c>
      <c r="D355">
        <v>2081190.04351879</v>
      </c>
      <c r="E355">
        <v>4549439.22150928</v>
      </c>
      <c r="F355">
        <v>391315.638991368</v>
      </c>
      <c r="G355">
        <v>2652259.29804144</v>
      </c>
    </row>
    <row r="356" spans="1:7">
      <c r="A356">
        <v>354</v>
      </c>
      <c r="B356">
        <v>11308149.1817138</v>
      </c>
      <c r="C356">
        <v>1633215.78177803</v>
      </c>
      <c r="D356">
        <v>2081407.36660702</v>
      </c>
      <c r="E356">
        <v>4549439.22150928</v>
      </c>
      <c r="F356">
        <v>391649.601728933</v>
      </c>
      <c r="G356">
        <v>2652437.21009057</v>
      </c>
    </row>
    <row r="357" spans="1:7">
      <c r="A357">
        <v>355</v>
      </c>
      <c r="B357">
        <v>11308153.3477594</v>
      </c>
      <c r="C357">
        <v>1633678.674867</v>
      </c>
      <c r="D357">
        <v>2081216.15656684</v>
      </c>
      <c r="E357">
        <v>4549439.22150928</v>
      </c>
      <c r="F357">
        <v>391479.735564752</v>
      </c>
      <c r="G357">
        <v>2652339.5592515</v>
      </c>
    </row>
    <row r="358" spans="1:7">
      <c r="A358">
        <v>356</v>
      </c>
      <c r="B358">
        <v>11308137.7681803</v>
      </c>
      <c r="C358">
        <v>1633386.6991114</v>
      </c>
      <c r="D358">
        <v>2081194.96572495</v>
      </c>
      <c r="E358">
        <v>4549439.22150928</v>
      </c>
      <c r="F358">
        <v>391689.11847609</v>
      </c>
      <c r="G358">
        <v>2652427.76335861</v>
      </c>
    </row>
    <row r="359" spans="1:7">
      <c r="A359">
        <v>357</v>
      </c>
      <c r="B359">
        <v>11308135.2750799</v>
      </c>
      <c r="C359">
        <v>1632699.57067193</v>
      </c>
      <c r="D359">
        <v>2081464.62264344</v>
      </c>
      <c r="E359">
        <v>4549439.22150928</v>
      </c>
      <c r="F359">
        <v>391955.316764208</v>
      </c>
      <c r="G359">
        <v>2652576.54349105</v>
      </c>
    </row>
    <row r="360" spans="1:7">
      <c r="A360">
        <v>358</v>
      </c>
      <c r="B360">
        <v>11308129.6298844</v>
      </c>
      <c r="C360">
        <v>1633129.27605253</v>
      </c>
      <c r="D360">
        <v>2081287.21545069</v>
      </c>
      <c r="E360">
        <v>4549439.22150928</v>
      </c>
      <c r="F360">
        <v>391790.59098216</v>
      </c>
      <c r="G360">
        <v>2652483.32588979</v>
      </c>
    </row>
    <row r="361" spans="1:7">
      <c r="A361">
        <v>359</v>
      </c>
      <c r="B361">
        <v>11308123.5334651</v>
      </c>
      <c r="C361">
        <v>1633637.55669722</v>
      </c>
      <c r="D361">
        <v>2081018.79128962</v>
      </c>
      <c r="E361">
        <v>4549439.22150928</v>
      </c>
      <c r="F361">
        <v>391644.75604697</v>
      </c>
      <c r="G361">
        <v>2652383.207922</v>
      </c>
    </row>
    <row r="362" spans="1:7">
      <c r="A362">
        <v>360</v>
      </c>
      <c r="B362">
        <v>11308126.1578012</v>
      </c>
      <c r="C362">
        <v>1633483.88040478</v>
      </c>
      <c r="D362">
        <v>2081041.33743018</v>
      </c>
      <c r="E362">
        <v>4549439.22150928</v>
      </c>
      <c r="F362">
        <v>391736.294500439</v>
      </c>
      <c r="G362">
        <v>2652425.42395651</v>
      </c>
    </row>
    <row r="363" spans="1:7">
      <c r="A363">
        <v>361</v>
      </c>
      <c r="B363">
        <v>11308127.4029679</v>
      </c>
      <c r="C363">
        <v>1632422.09063217</v>
      </c>
      <c r="D363">
        <v>2081400.77966998</v>
      </c>
      <c r="E363">
        <v>4549439.22150928</v>
      </c>
      <c r="F363">
        <v>392195.486685592</v>
      </c>
      <c r="G363">
        <v>2652669.82447086</v>
      </c>
    </row>
    <row r="364" spans="1:7">
      <c r="A364">
        <v>362</v>
      </c>
      <c r="B364">
        <v>11308130.6891971</v>
      </c>
      <c r="C364">
        <v>1633266.71934291</v>
      </c>
      <c r="D364">
        <v>2081193.49028869</v>
      </c>
      <c r="E364">
        <v>4549439.22150928</v>
      </c>
      <c r="F364">
        <v>391769.768571522</v>
      </c>
      <c r="G364">
        <v>2652461.48948469</v>
      </c>
    </row>
    <row r="365" spans="1:7">
      <c r="A365">
        <v>363</v>
      </c>
      <c r="B365">
        <v>11308122.4153193</v>
      </c>
      <c r="C365">
        <v>1633920.89059175</v>
      </c>
      <c r="D365">
        <v>2080857.6143149</v>
      </c>
      <c r="E365">
        <v>4549439.22150928</v>
      </c>
      <c r="F365">
        <v>391573.624177679</v>
      </c>
      <c r="G365">
        <v>2652331.06472567</v>
      </c>
    </row>
    <row r="366" spans="1:7">
      <c r="A366">
        <v>364</v>
      </c>
      <c r="B366">
        <v>11308122.5309301</v>
      </c>
      <c r="C366">
        <v>1634214.94409909</v>
      </c>
      <c r="D366">
        <v>2080853.29634992</v>
      </c>
      <c r="E366">
        <v>4549439.22150928</v>
      </c>
      <c r="F366">
        <v>391371.313832542</v>
      </c>
      <c r="G366">
        <v>2652243.75513927</v>
      </c>
    </row>
    <row r="367" spans="1:7">
      <c r="A367">
        <v>365</v>
      </c>
      <c r="B367">
        <v>11308125.5897961</v>
      </c>
      <c r="C367">
        <v>1634538.53940524</v>
      </c>
      <c r="D367">
        <v>2080759.41271198</v>
      </c>
      <c r="E367">
        <v>4549439.22150928</v>
      </c>
      <c r="F367">
        <v>391215.616368076</v>
      </c>
      <c r="G367">
        <v>2652172.79980148</v>
      </c>
    </row>
    <row r="368" spans="1:7">
      <c r="A368">
        <v>366</v>
      </c>
      <c r="B368">
        <v>11308125.2830903</v>
      </c>
      <c r="C368">
        <v>1633646.67887244</v>
      </c>
      <c r="D368">
        <v>2080983.07581344</v>
      </c>
      <c r="E368">
        <v>4549439.22150928</v>
      </c>
      <c r="F368">
        <v>391666.304094548</v>
      </c>
      <c r="G368">
        <v>2652390.00280059</v>
      </c>
    </row>
    <row r="369" spans="1:7">
      <c r="A369">
        <v>367</v>
      </c>
      <c r="B369">
        <v>11308123.728894</v>
      </c>
      <c r="C369">
        <v>1634778.0319831</v>
      </c>
      <c r="D369">
        <v>2080434.37082296</v>
      </c>
      <c r="E369">
        <v>4549439.22150928</v>
      </c>
      <c r="F369">
        <v>391310.050272113</v>
      </c>
      <c r="G369">
        <v>2652162.05430653</v>
      </c>
    </row>
    <row r="370" spans="1:7">
      <c r="A370">
        <v>368</v>
      </c>
      <c r="B370">
        <v>11308125.0461524</v>
      </c>
      <c r="C370">
        <v>1633891.70429703</v>
      </c>
      <c r="D370">
        <v>2080845.14198157</v>
      </c>
      <c r="E370">
        <v>4549439.22150928</v>
      </c>
      <c r="F370">
        <v>391605.853491332</v>
      </c>
      <c r="G370">
        <v>2652343.12487322</v>
      </c>
    </row>
    <row r="371" spans="1:7">
      <c r="A371">
        <v>369</v>
      </c>
      <c r="B371">
        <v>11308121.703092</v>
      </c>
      <c r="C371">
        <v>1634902.57657949</v>
      </c>
      <c r="D371">
        <v>2080426.17780136</v>
      </c>
      <c r="E371">
        <v>4549439.22150928</v>
      </c>
      <c r="F371">
        <v>391234.087223012</v>
      </c>
      <c r="G371">
        <v>2652119.63997883</v>
      </c>
    </row>
    <row r="372" spans="1:7">
      <c r="A372">
        <v>370</v>
      </c>
      <c r="B372">
        <v>11308120.50419</v>
      </c>
      <c r="C372">
        <v>1635362.80446545</v>
      </c>
      <c r="D372">
        <v>2080190.73339661</v>
      </c>
      <c r="E372">
        <v>4549439.22150928</v>
      </c>
      <c r="F372">
        <v>391097.070418329</v>
      </c>
      <c r="G372">
        <v>2652030.6744003</v>
      </c>
    </row>
    <row r="373" spans="1:7">
      <c r="A373">
        <v>371</v>
      </c>
      <c r="B373">
        <v>11308123.27734</v>
      </c>
      <c r="C373">
        <v>1636233.30899628</v>
      </c>
      <c r="D373">
        <v>2079885.02775675</v>
      </c>
      <c r="E373">
        <v>4549439.22150928</v>
      </c>
      <c r="F373">
        <v>390734.415545687</v>
      </c>
      <c r="G373">
        <v>2651831.30353205</v>
      </c>
    </row>
    <row r="374" spans="1:7">
      <c r="A374">
        <v>372</v>
      </c>
      <c r="B374">
        <v>11308125.7447148</v>
      </c>
      <c r="C374">
        <v>1634934.70099419</v>
      </c>
      <c r="D374">
        <v>2080362.02395689</v>
      </c>
      <c r="E374">
        <v>4549439.22150928</v>
      </c>
      <c r="F374">
        <v>391265.094373375</v>
      </c>
      <c r="G374">
        <v>2652124.7038811</v>
      </c>
    </row>
    <row r="375" spans="1:7">
      <c r="A375">
        <v>373</v>
      </c>
      <c r="B375">
        <v>11308123.9114946</v>
      </c>
      <c r="C375">
        <v>1635474.22878579</v>
      </c>
      <c r="D375">
        <v>2080099.94378806</v>
      </c>
      <c r="E375">
        <v>4549439.22150928</v>
      </c>
      <c r="F375">
        <v>391096.09097617</v>
      </c>
      <c r="G375">
        <v>2652014.42643525</v>
      </c>
    </row>
    <row r="376" spans="1:7">
      <c r="A376">
        <v>374</v>
      </c>
      <c r="B376">
        <v>11308120.7490788</v>
      </c>
      <c r="C376">
        <v>1635284.98815328</v>
      </c>
      <c r="D376">
        <v>2080259.56156665</v>
      </c>
      <c r="E376">
        <v>4549439.22150928</v>
      </c>
      <c r="F376">
        <v>391096.789913568</v>
      </c>
      <c r="G376">
        <v>2652040.18793601</v>
      </c>
    </row>
    <row r="377" spans="1:7">
      <c r="A377">
        <v>375</v>
      </c>
      <c r="B377">
        <v>11308124.0385766</v>
      </c>
      <c r="C377">
        <v>1635503.87146064</v>
      </c>
      <c r="D377">
        <v>2080042.45670016</v>
      </c>
      <c r="E377">
        <v>4549439.22150928</v>
      </c>
      <c r="F377">
        <v>391118.33901784</v>
      </c>
      <c r="G377">
        <v>2652020.14988867</v>
      </c>
    </row>
    <row r="378" spans="1:7">
      <c r="A378">
        <v>376</v>
      </c>
      <c r="B378">
        <v>11308124.808585</v>
      </c>
      <c r="C378">
        <v>1635233.40518643</v>
      </c>
      <c r="D378">
        <v>2080251.66167756</v>
      </c>
      <c r="E378">
        <v>4549439.22150928</v>
      </c>
      <c r="F378">
        <v>391142.215921973</v>
      </c>
      <c r="G378">
        <v>2652058.30428975</v>
      </c>
    </row>
    <row r="379" spans="1:7">
      <c r="A379">
        <v>377</v>
      </c>
      <c r="B379">
        <v>11308125.6513396</v>
      </c>
      <c r="C379">
        <v>1636759.36061704</v>
      </c>
      <c r="D379">
        <v>2079770.11932003</v>
      </c>
      <c r="E379">
        <v>4549439.22150928</v>
      </c>
      <c r="F379">
        <v>390455.429096928</v>
      </c>
      <c r="G379">
        <v>2651701.52079633</v>
      </c>
    </row>
    <row r="380" spans="1:7">
      <c r="A380">
        <v>378</v>
      </c>
      <c r="B380">
        <v>11308120.2586087</v>
      </c>
      <c r="C380">
        <v>1635327.9169722</v>
      </c>
      <c r="D380">
        <v>2080096.40385197</v>
      </c>
      <c r="E380">
        <v>4549439.22150928</v>
      </c>
      <c r="F380">
        <v>391195.895934884</v>
      </c>
      <c r="G380">
        <v>2652060.82034035</v>
      </c>
    </row>
    <row r="381" spans="1:7">
      <c r="A381">
        <v>379</v>
      </c>
      <c r="B381">
        <v>11308120.7791646</v>
      </c>
      <c r="C381">
        <v>1635241.94698986</v>
      </c>
      <c r="D381">
        <v>2080120.290585</v>
      </c>
      <c r="E381">
        <v>4549439.22150928</v>
      </c>
      <c r="F381">
        <v>391237.460394693</v>
      </c>
      <c r="G381">
        <v>2652081.85968577</v>
      </c>
    </row>
    <row r="382" spans="1:7">
      <c r="A382">
        <v>380</v>
      </c>
      <c r="B382">
        <v>11308118.4195953</v>
      </c>
      <c r="C382">
        <v>1634894.9086966</v>
      </c>
      <c r="D382">
        <v>2080246.75676993</v>
      </c>
      <c r="E382">
        <v>4549439.22150928</v>
      </c>
      <c r="F382">
        <v>391378.747070004</v>
      </c>
      <c r="G382">
        <v>2652158.7855495</v>
      </c>
    </row>
    <row r="383" spans="1:7">
      <c r="A383">
        <v>381</v>
      </c>
      <c r="B383">
        <v>11308117.124119</v>
      </c>
      <c r="C383">
        <v>1635129.01277313</v>
      </c>
      <c r="D383">
        <v>2080169.99513839</v>
      </c>
      <c r="E383">
        <v>4549439.22150928</v>
      </c>
      <c r="F383">
        <v>391273.789916496</v>
      </c>
      <c r="G383">
        <v>2652105.10478165</v>
      </c>
    </row>
    <row r="384" spans="1:7">
      <c r="A384">
        <v>382</v>
      </c>
      <c r="B384">
        <v>11308120.5592184</v>
      </c>
      <c r="C384">
        <v>1635098.46656785</v>
      </c>
      <c r="D384">
        <v>2080254.7982453</v>
      </c>
      <c r="E384">
        <v>4549439.22150928</v>
      </c>
      <c r="F384">
        <v>391228.721497738</v>
      </c>
      <c r="G384">
        <v>2652099.35139828</v>
      </c>
    </row>
    <row r="385" spans="1:7">
      <c r="A385">
        <v>383</v>
      </c>
      <c r="B385">
        <v>11308118.112399</v>
      </c>
      <c r="C385">
        <v>1635070.11883724</v>
      </c>
      <c r="D385">
        <v>2080206.99071128</v>
      </c>
      <c r="E385">
        <v>4549439.22150928</v>
      </c>
      <c r="F385">
        <v>391285.879529183</v>
      </c>
      <c r="G385">
        <v>2652115.90181201</v>
      </c>
    </row>
    <row r="386" spans="1:7">
      <c r="A386">
        <v>384</v>
      </c>
      <c r="B386">
        <v>11308116.0519489</v>
      </c>
      <c r="C386">
        <v>1634717.83930475</v>
      </c>
      <c r="D386">
        <v>2080339.02251367</v>
      </c>
      <c r="E386">
        <v>4549439.22150928</v>
      </c>
      <c r="F386">
        <v>391423.726069387</v>
      </c>
      <c r="G386">
        <v>2652196.24255177</v>
      </c>
    </row>
    <row r="387" spans="1:7">
      <c r="A387">
        <v>385</v>
      </c>
      <c r="B387">
        <v>11308116.970274</v>
      </c>
      <c r="C387">
        <v>1634901.87199906</v>
      </c>
      <c r="D387">
        <v>2080303.63098263</v>
      </c>
      <c r="E387">
        <v>4549439.22150928</v>
      </c>
      <c r="F387">
        <v>391323.310933249</v>
      </c>
      <c r="G387">
        <v>2652148.93484974</v>
      </c>
    </row>
    <row r="388" spans="1:7">
      <c r="A388">
        <v>386</v>
      </c>
      <c r="B388">
        <v>11308114.2389999</v>
      </c>
      <c r="C388">
        <v>1635187.47915908</v>
      </c>
      <c r="D388">
        <v>2080121.71454966</v>
      </c>
      <c r="E388">
        <v>4549439.22150928</v>
      </c>
      <c r="F388">
        <v>391265.770216656</v>
      </c>
      <c r="G388">
        <v>2652100.05356524</v>
      </c>
    </row>
    <row r="389" spans="1:7">
      <c r="A389">
        <v>387</v>
      </c>
      <c r="B389">
        <v>11308112.9687765</v>
      </c>
      <c r="C389">
        <v>1635263.39235763</v>
      </c>
      <c r="D389">
        <v>2080045.31640405</v>
      </c>
      <c r="E389">
        <v>4549439.22150928</v>
      </c>
      <c r="F389">
        <v>391273.649713668</v>
      </c>
      <c r="G389">
        <v>2652091.38879186</v>
      </c>
    </row>
    <row r="390" spans="1:7">
      <c r="A390">
        <v>388</v>
      </c>
      <c r="B390">
        <v>11308111.8895522</v>
      </c>
      <c r="C390">
        <v>1635517.70446747</v>
      </c>
      <c r="D390">
        <v>2079954.99941788</v>
      </c>
      <c r="E390">
        <v>4549439.22150928</v>
      </c>
      <c r="F390">
        <v>391167.021701471</v>
      </c>
      <c r="G390">
        <v>2652032.94245614</v>
      </c>
    </row>
    <row r="391" spans="1:7">
      <c r="A391">
        <v>389</v>
      </c>
      <c r="B391">
        <v>11308112.7244916</v>
      </c>
      <c r="C391">
        <v>1635548.35080184</v>
      </c>
      <c r="D391">
        <v>2079894.16107345</v>
      </c>
      <c r="E391">
        <v>4549439.22150928</v>
      </c>
      <c r="F391">
        <v>391195.288284647</v>
      </c>
      <c r="G391">
        <v>2652035.70282235</v>
      </c>
    </row>
    <row r="392" spans="1:7">
      <c r="A392">
        <v>390</v>
      </c>
      <c r="B392">
        <v>11308112.154748</v>
      </c>
      <c r="C392">
        <v>1635722.02384087</v>
      </c>
      <c r="D392">
        <v>2079849.94182548</v>
      </c>
      <c r="E392">
        <v>4549439.22150928</v>
      </c>
      <c r="F392">
        <v>391107.122990235</v>
      </c>
      <c r="G392">
        <v>2651993.84458215</v>
      </c>
    </row>
    <row r="393" spans="1:7">
      <c r="A393">
        <v>391</v>
      </c>
      <c r="B393">
        <v>11308113.1657981</v>
      </c>
      <c r="C393">
        <v>1635525.96980512</v>
      </c>
      <c r="D393">
        <v>2079924.41742321</v>
      </c>
      <c r="E393">
        <v>4549439.22150928</v>
      </c>
      <c r="F393">
        <v>391186.656552741</v>
      </c>
      <c r="G393">
        <v>2652036.90050777</v>
      </c>
    </row>
    <row r="394" spans="1:7">
      <c r="A394">
        <v>392</v>
      </c>
      <c r="B394">
        <v>11308112.6433057</v>
      </c>
      <c r="C394">
        <v>1635536.17692377</v>
      </c>
      <c r="D394">
        <v>2079927.52791234</v>
      </c>
      <c r="E394">
        <v>4549439.22150928</v>
      </c>
      <c r="F394">
        <v>391176.557636362</v>
      </c>
      <c r="G394">
        <v>2652033.15932394</v>
      </c>
    </row>
    <row r="395" spans="1:7">
      <c r="A395">
        <v>393</v>
      </c>
      <c r="B395">
        <v>11308112.7522637</v>
      </c>
      <c r="C395">
        <v>1635392.8746025</v>
      </c>
      <c r="D395">
        <v>2079985.88312968</v>
      </c>
      <c r="E395">
        <v>4549439.22150928</v>
      </c>
      <c r="F395">
        <v>391230.407016168</v>
      </c>
      <c r="G395">
        <v>2652064.36600609</v>
      </c>
    </row>
    <row r="396" spans="1:7">
      <c r="A396">
        <v>394</v>
      </c>
      <c r="B396">
        <v>11308112.398048</v>
      </c>
      <c r="C396">
        <v>1635529.08086635</v>
      </c>
      <c r="D396">
        <v>2079898.49946029</v>
      </c>
      <c r="E396">
        <v>4549439.22150928</v>
      </c>
      <c r="F396">
        <v>391204.083100814</v>
      </c>
      <c r="G396">
        <v>2652041.51311121</v>
      </c>
    </row>
    <row r="397" spans="1:7">
      <c r="A397">
        <v>395</v>
      </c>
      <c r="B397">
        <v>11308112.3312081</v>
      </c>
      <c r="C397">
        <v>1636087.22104449</v>
      </c>
      <c r="D397">
        <v>2079758.04750455</v>
      </c>
      <c r="E397">
        <v>4549439.22150928</v>
      </c>
      <c r="F397">
        <v>390924.700210422</v>
      </c>
      <c r="G397">
        <v>2651903.14093939</v>
      </c>
    </row>
    <row r="398" spans="1:7">
      <c r="A398">
        <v>396</v>
      </c>
      <c r="B398">
        <v>11308112.3441918</v>
      </c>
      <c r="C398">
        <v>1635693.41639873</v>
      </c>
      <c r="D398">
        <v>2079919.7572596</v>
      </c>
      <c r="E398">
        <v>4549439.22150928</v>
      </c>
      <c r="F398">
        <v>391070.987787454</v>
      </c>
      <c r="G398">
        <v>2651988.9612367</v>
      </c>
    </row>
    <row r="399" spans="1:7">
      <c r="A399">
        <v>397</v>
      </c>
      <c r="B399">
        <v>11308113.5497866</v>
      </c>
      <c r="C399">
        <v>1635483.50771256</v>
      </c>
      <c r="D399">
        <v>2079986.50987139</v>
      </c>
      <c r="E399">
        <v>4549439.22150928</v>
      </c>
      <c r="F399">
        <v>391167.712251771</v>
      </c>
      <c r="G399">
        <v>2652036.59844157</v>
      </c>
    </row>
    <row r="400" spans="1:7">
      <c r="A400">
        <v>398</v>
      </c>
      <c r="B400">
        <v>11308112.3115645</v>
      </c>
      <c r="C400">
        <v>1635522.33116824</v>
      </c>
      <c r="D400">
        <v>2079962.33129676</v>
      </c>
      <c r="E400">
        <v>4549439.22150928</v>
      </c>
      <c r="F400">
        <v>391157.886856885</v>
      </c>
      <c r="G400">
        <v>2652030.54073338</v>
      </c>
    </row>
    <row r="401" spans="1:7">
      <c r="A401">
        <v>399</v>
      </c>
      <c r="B401">
        <v>11308111.60767</v>
      </c>
      <c r="C401">
        <v>1635560.087555</v>
      </c>
      <c r="D401">
        <v>2079927.36373952</v>
      </c>
      <c r="E401">
        <v>4549439.22150928</v>
      </c>
      <c r="F401">
        <v>391159.815976789</v>
      </c>
      <c r="G401">
        <v>2652025.1188894</v>
      </c>
    </row>
    <row r="402" spans="1:7">
      <c r="A402">
        <v>400</v>
      </c>
      <c r="B402">
        <v>11308111.7484105</v>
      </c>
      <c r="C402">
        <v>1635927.77146281</v>
      </c>
      <c r="D402">
        <v>2079806.76469183</v>
      </c>
      <c r="E402">
        <v>4549439.22150928</v>
      </c>
      <c r="F402">
        <v>390999.066264812</v>
      </c>
      <c r="G402">
        <v>2651938.9244818</v>
      </c>
    </row>
    <row r="403" spans="1:7">
      <c r="A403">
        <v>401</v>
      </c>
      <c r="B403">
        <v>11308111.8076106</v>
      </c>
      <c r="C403">
        <v>1635505.9050745</v>
      </c>
      <c r="D403">
        <v>2079943.65095623</v>
      </c>
      <c r="E403">
        <v>4549439.22150928</v>
      </c>
      <c r="F403">
        <v>391185.289355961</v>
      </c>
      <c r="G403">
        <v>2652037.74071465</v>
      </c>
    </row>
    <row r="404" spans="1:7">
      <c r="A404">
        <v>402</v>
      </c>
      <c r="B404">
        <v>11308111.7550065</v>
      </c>
      <c r="C404">
        <v>1635423.51769736</v>
      </c>
      <c r="D404">
        <v>2080011.1690434</v>
      </c>
      <c r="E404">
        <v>4549439.22150928</v>
      </c>
      <c r="F404">
        <v>391189.278506614</v>
      </c>
      <c r="G404">
        <v>2652048.56824989</v>
      </c>
    </row>
    <row r="405" spans="1:7">
      <c r="A405">
        <v>403</v>
      </c>
      <c r="B405">
        <v>11308111.5932242</v>
      </c>
      <c r="C405">
        <v>1635515.90013461</v>
      </c>
      <c r="D405">
        <v>2079941.13319382</v>
      </c>
      <c r="E405">
        <v>4549439.22150928</v>
      </c>
      <c r="F405">
        <v>391179.954510727</v>
      </c>
      <c r="G405">
        <v>2652035.38387578</v>
      </c>
    </row>
    <row r="406" spans="1:7">
      <c r="A406">
        <v>404</v>
      </c>
      <c r="B406">
        <v>11308111.4203019</v>
      </c>
      <c r="C406">
        <v>1635698.94385658</v>
      </c>
      <c r="D406">
        <v>2079834.41486869</v>
      </c>
      <c r="E406">
        <v>4549439.22150928</v>
      </c>
      <c r="F406">
        <v>391137.209457807</v>
      </c>
      <c r="G406">
        <v>2652001.63060949</v>
      </c>
    </row>
    <row r="407" spans="1:7">
      <c r="A407">
        <v>405</v>
      </c>
      <c r="B407">
        <v>11308111.6317621</v>
      </c>
      <c r="C407">
        <v>1635700.43927442</v>
      </c>
      <c r="D407">
        <v>2079840.15638549</v>
      </c>
      <c r="E407">
        <v>4549439.22150928</v>
      </c>
      <c r="F407">
        <v>391131.752753505</v>
      </c>
      <c r="G407">
        <v>2652000.06183942</v>
      </c>
    </row>
    <row r="408" spans="1:7">
      <c r="A408">
        <v>406</v>
      </c>
      <c r="B408">
        <v>11308111.53767</v>
      </c>
      <c r="C408">
        <v>1635719.68087836</v>
      </c>
      <c r="D408">
        <v>2079824.65151647</v>
      </c>
      <c r="E408">
        <v>4549439.22150928</v>
      </c>
      <c r="F408">
        <v>391131.306432849</v>
      </c>
      <c r="G408">
        <v>2651996.67733309</v>
      </c>
    </row>
    <row r="409" spans="1:7">
      <c r="A409">
        <v>407</v>
      </c>
      <c r="B409">
        <v>11308111.658558</v>
      </c>
      <c r="C409">
        <v>1635574.07882444</v>
      </c>
      <c r="D409">
        <v>2079875.8678757</v>
      </c>
      <c r="E409">
        <v>4549439.22150928</v>
      </c>
      <c r="F409">
        <v>391191.948133489</v>
      </c>
      <c r="G409">
        <v>2652030.54221504</v>
      </c>
    </row>
    <row r="410" spans="1:7">
      <c r="A410">
        <v>408</v>
      </c>
      <c r="B410">
        <v>11308111.0306178</v>
      </c>
      <c r="C410">
        <v>1635812.95070771</v>
      </c>
      <c r="D410">
        <v>2079793.26044524</v>
      </c>
      <c r="E410">
        <v>4549439.22150928</v>
      </c>
      <c r="F410">
        <v>391089.935513457</v>
      </c>
      <c r="G410">
        <v>2651975.66244206</v>
      </c>
    </row>
    <row r="411" spans="1:7">
      <c r="A411">
        <v>409</v>
      </c>
      <c r="B411">
        <v>11308111.2045268</v>
      </c>
      <c r="C411">
        <v>1635743.95332138</v>
      </c>
      <c r="D411">
        <v>2079824.78937861</v>
      </c>
      <c r="E411">
        <v>4549439.22150928</v>
      </c>
      <c r="F411">
        <v>391113.152575335</v>
      </c>
      <c r="G411">
        <v>2651990.08774215</v>
      </c>
    </row>
    <row r="412" spans="1:7">
      <c r="A412">
        <v>410</v>
      </c>
      <c r="B412">
        <v>11308111.6508316</v>
      </c>
      <c r="C412">
        <v>1635743.98113871</v>
      </c>
      <c r="D412">
        <v>2079811.26536797</v>
      </c>
      <c r="E412">
        <v>4549439.22150928</v>
      </c>
      <c r="F412">
        <v>391124.997860848</v>
      </c>
      <c r="G412">
        <v>2651992.18495482</v>
      </c>
    </row>
    <row r="413" spans="1:7">
      <c r="A413">
        <v>411</v>
      </c>
      <c r="B413">
        <v>11308111.0675735</v>
      </c>
      <c r="C413">
        <v>1635788.08921036</v>
      </c>
      <c r="D413">
        <v>2079780.47423344</v>
      </c>
      <c r="E413">
        <v>4549439.22150928</v>
      </c>
      <c r="F413">
        <v>391117.413654467</v>
      </c>
      <c r="G413">
        <v>2651985.86896592</v>
      </c>
    </row>
    <row r="414" spans="1:7">
      <c r="A414">
        <v>412</v>
      </c>
      <c r="B414">
        <v>11308111.1634169</v>
      </c>
      <c r="C414">
        <v>1635948.72722091</v>
      </c>
      <c r="D414">
        <v>2079720.58947453</v>
      </c>
      <c r="E414">
        <v>4549439.22150928</v>
      </c>
      <c r="F414">
        <v>391053.334633784</v>
      </c>
      <c r="G414">
        <v>2651949.29057843</v>
      </c>
    </row>
    <row r="415" spans="1:7">
      <c r="A415">
        <v>413</v>
      </c>
      <c r="B415">
        <v>11308111.1731337</v>
      </c>
      <c r="C415">
        <v>1635910.76257974</v>
      </c>
      <c r="D415">
        <v>2079773.11650756</v>
      </c>
      <c r="E415">
        <v>4549439.22150928</v>
      </c>
      <c r="F415">
        <v>391036.93577824</v>
      </c>
      <c r="G415">
        <v>2651951.13675891</v>
      </c>
    </row>
    <row r="416" spans="1:7">
      <c r="A416">
        <v>414</v>
      </c>
      <c r="B416">
        <v>11308111.1079697</v>
      </c>
      <c r="C416">
        <v>1635774.5498673</v>
      </c>
      <c r="D416">
        <v>2079814.08105252</v>
      </c>
      <c r="E416">
        <v>4549439.22150928</v>
      </c>
      <c r="F416">
        <v>391100.430093915</v>
      </c>
      <c r="G416">
        <v>2651982.8254467</v>
      </c>
    </row>
    <row r="417" spans="1:7">
      <c r="A417">
        <v>415</v>
      </c>
      <c r="B417">
        <v>11308111.0018537</v>
      </c>
      <c r="C417">
        <v>1635926.34189484</v>
      </c>
      <c r="D417">
        <v>2079747.96890912</v>
      </c>
      <c r="E417">
        <v>4549439.22150928</v>
      </c>
      <c r="F417">
        <v>391045.960343367</v>
      </c>
      <c r="G417">
        <v>2651951.5091971</v>
      </c>
    </row>
    <row r="418" spans="1:7">
      <c r="A418">
        <v>416</v>
      </c>
      <c r="B418">
        <v>11308111.0453672</v>
      </c>
      <c r="C418">
        <v>1635948.36786847</v>
      </c>
      <c r="D418">
        <v>2079731.62793104</v>
      </c>
      <c r="E418">
        <v>4549439.22150928</v>
      </c>
      <c r="F418">
        <v>391043.54825412</v>
      </c>
      <c r="G418">
        <v>2651948.27980426</v>
      </c>
    </row>
    <row r="419" spans="1:7">
      <c r="A419">
        <v>417</v>
      </c>
      <c r="B419">
        <v>11308111.0549615</v>
      </c>
      <c r="C419">
        <v>1635885.04191586</v>
      </c>
      <c r="D419">
        <v>2079759.80457716</v>
      </c>
      <c r="E419">
        <v>4549439.22150928</v>
      </c>
      <c r="F419">
        <v>391065.622102219</v>
      </c>
      <c r="G419">
        <v>2651961.364857</v>
      </c>
    </row>
    <row r="420" spans="1:7">
      <c r="A420">
        <v>418</v>
      </c>
      <c r="B420">
        <v>11308110.9715089</v>
      </c>
      <c r="C420">
        <v>1636029.35472162</v>
      </c>
      <c r="D420">
        <v>2079706.81544249</v>
      </c>
      <c r="E420">
        <v>4549439.22150928</v>
      </c>
      <c r="F420">
        <v>391006.741323315</v>
      </c>
      <c r="G420">
        <v>2651928.83851224</v>
      </c>
    </row>
    <row r="421" spans="1:7">
      <c r="A421">
        <v>419</v>
      </c>
      <c r="B421">
        <v>11308110.8767094</v>
      </c>
      <c r="C421">
        <v>1636099.39684</v>
      </c>
      <c r="D421">
        <v>2079699.55922247</v>
      </c>
      <c r="E421">
        <v>4549439.22150928</v>
      </c>
      <c r="F421">
        <v>390963.305970316</v>
      </c>
      <c r="G421">
        <v>2651909.39316733</v>
      </c>
    </row>
    <row r="422" spans="1:7">
      <c r="A422">
        <v>420</v>
      </c>
      <c r="B422">
        <v>11308110.8183596</v>
      </c>
      <c r="C422">
        <v>1636127.73835886</v>
      </c>
      <c r="D422">
        <v>2079689.95585175</v>
      </c>
      <c r="E422">
        <v>4549439.22150928</v>
      </c>
      <c r="F422">
        <v>390951.219602721</v>
      </c>
      <c r="G422">
        <v>2651902.68303695</v>
      </c>
    </row>
    <row r="423" spans="1:7">
      <c r="A423">
        <v>421</v>
      </c>
      <c r="B423">
        <v>11308110.8877217</v>
      </c>
      <c r="C423">
        <v>1636086.94930663</v>
      </c>
      <c r="D423">
        <v>2079699.84438629</v>
      </c>
      <c r="E423">
        <v>4549439.22150928</v>
      </c>
      <c r="F423">
        <v>390972.219370012</v>
      </c>
      <c r="G423">
        <v>2651912.65314951</v>
      </c>
    </row>
    <row r="424" spans="1:7">
      <c r="A424">
        <v>422</v>
      </c>
      <c r="B424">
        <v>11308110.8543692</v>
      </c>
      <c r="C424">
        <v>1636142.75606664</v>
      </c>
      <c r="D424">
        <v>2079687.59769924</v>
      </c>
      <c r="E424">
        <v>4549439.22150928</v>
      </c>
      <c r="F424">
        <v>390942.548279986</v>
      </c>
      <c r="G424">
        <v>2651898.73081401</v>
      </c>
    </row>
    <row r="425" spans="1:7">
      <c r="A425">
        <v>423</v>
      </c>
      <c r="B425">
        <v>11308110.9307089</v>
      </c>
      <c r="C425">
        <v>1636210.69427436</v>
      </c>
      <c r="D425">
        <v>2079658.59826342</v>
      </c>
      <c r="E425">
        <v>4549439.22150928</v>
      </c>
      <c r="F425">
        <v>390918.487533991</v>
      </c>
      <c r="G425">
        <v>2651883.92912786</v>
      </c>
    </row>
    <row r="426" spans="1:7">
      <c r="A426">
        <v>424</v>
      </c>
      <c r="B426">
        <v>11308110.8870849</v>
      </c>
      <c r="C426">
        <v>1636092.11230962</v>
      </c>
      <c r="D426">
        <v>2079707.72171182</v>
      </c>
      <c r="E426">
        <v>4549439.22150928</v>
      </c>
      <c r="F426">
        <v>390961.961491829</v>
      </c>
      <c r="G426">
        <v>2651909.87006235</v>
      </c>
    </row>
    <row r="427" spans="1:7">
      <c r="A427">
        <v>425</v>
      </c>
      <c r="B427">
        <v>11308110.7634267</v>
      </c>
      <c r="C427">
        <v>1636187.66862859</v>
      </c>
      <c r="D427">
        <v>2079659.58987955</v>
      </c>
      <c r="E427">
        <v>4549439.22150928</v>
      </c>
      <c r="F427">
        <v>390933.556764972</v>
      </c>
      <c r="G427">
        <v>2651890.7266443</v>
      </c>
    </row>
    <row r="428" spans="1:7">
      <c r="A428">
        <v>426</v>
      </c>
      <c r="B428">
        <v>11308110.7918982</v>
      </c>
      <c r="C428">
        <v>1636130.29020832</v>
      </c>
      <c r="D428">
        <v>2079676.83006857</v>
      </c>
      <c r="E428">
        <v>4549439.22150928</v>
      </c>
      <c r="F428">
        <v>390960.234456751</v>
      </c>
      <c r="G428">
        <v>2651904.21565525</v>
      </c>
    </row>
    <row r="429" spans="1:7">
      <c r="A429">
        <v>427</v>
      </c>
      <c r="B429">
        <v>11308110.8583215</v>
      </c>
      <c r="C429">
        <v>1636311.77302025</v>
      </c>
      <c r="D429">
        <v>2079627.43608554</v>
      </c>
      <c r="E429">
        <v>4549439.22150928</v>
      </c>
      <c r="F429">
        <v>390871.819518506</v>
      </c>
      <c r="G429">
        <v>2651860.60818795</v>
      </c>
    </row>
    <row r="430" spans="1:7">
      <c r="A430">
        <v>428</v>
      </c>
      <c r="B430">
        <v>11308110.829878</v>
      </c>
      <c r="C430">
        <v>1636190.83722397</v>
      </c>
      <c r="D430">
        <v>2079670.66531178</v>
      </c>
      <c r="E430">
        <v>4549439.22150928</v>
      </c>
      <c r="F430">
        <v>390922.662186724</v>
      </c>
      <c r="G430">
        <v>2651887.44364623</v>
      </c>
    </row>
    <row r="431" spans="1:7">
      <c r="A431">
        <v>429</v>
      </c>
      <c r="B431">
        <v>11308110.8792494</v>
      </c>
      <c r="C431">
        <v>1636186.68538506</v>
      </c>
      <c r="D431">
        <v>2079663.08274781</v>
      </c>
      <c r="E431">
        <v>4549439.22150928</v>
      </c>
      <c r="F431">
        <v>390931.751883183</v>
      </c>
      <c r="G431">
        <v>2651890.13772408</v>
      </c>
    </row>
    <row r="432" spans="1:7">
      <c r="A432">
        <v>430</v>
      </c>
      <c r="B432">
        <v>11308110.7497371</v>
      </c>
      <c r="C432">
        <v>1636174.63497886</v>
      </c>
      <c r="D432">
        <v>2079662.39122605</v>
      </c>
      <c r="E432">
        <v>4549439.22150928</v>
      </c>
      <c r="F432">
        <v>390940.534885534</v>
      </c>
      <c r="G432">
        <v>2651893.96713734</v>
      </c>
    </row>
    <row r="433" spans="1:7">
      <c r="A433">
        <v>431</v>
      </c>
      <c r="B433">
        <v>11308110.8536376</v>
      </c>
      <c r="C433">
        <v>1636214.24896485</v>
      </c>
      <c r="D433">
        <v>2079639.92877893</v>
      </c>
      <c r="E433">
        <v>4549439.22150928</v>
      </c>
      <c r="F433">
        <v>390930.625830206</v>
      </c>
      <c r="G433">
        <v>2651886.8285543</v>
      </c>
    </row>
    <row r="434" spans="1:7">
      <c r="A434">
        <v>432</v>
      </c>
      <c r="B434">
        <v>11308110.7529316</v>
      </c>
      <c r="C434">
        <v>1636219.05249106</v>
      </c>
      <c r="D434">
        <v>2079635.10917188</v>
      </c>
      <c r="E434">
        <v>4549439.22150928</v>
      </c>
      <c r="F434">
        <v>390931.083126142</v>
      </c>
      <c r="G434">
        <v>2651886.28663325</v>
      </c>
    </row>
    <row r="435" spans="1:7">
      <c r="A435">
        <v>433</v>
      </c>
      <c r="B435">
        <v>11308110.9146602</v>
      </c>
      <c r="C435">
        <v>1636184.52085268</v>
      </c>
      <c r="D435">
        <v>2079659.06101107</v>
      </c>
      <c r="E435">
        <v>4549439.22150928</v>
      </c>
      <c r="F435">
        <v>390936.625062675</v>
      </c>
      <c r="G435">
        <v>2651891.4862245</v>
      </c>
    </row>
    <row r="436" spans="1:7">
      <c r="A436">
        <v>434</v>
      </c>
      <c r="B436">
        <v>11308110.7855846</v>
      </c>
      <c r="C436">
        <v>1636115.95002464</v>
      </c>
      <c r="D436">
        <v>2079685.57863286</v>
      </c>
      <c r="E436">
        <v>4549439.22150928</v>
      </c>
      <c r="F436">
        <v>390962.909832408</v>
      </c>
      <c r="G436">
        <v>2651907.12558536</v>
      </c>
    </row>
    <row r="437" spans="1:7">
      <c r="A437">
        <v>435</v>
      </c>
      <c r="B437">
        <v>11308110.7435194</v>
      </c>
      <c r="C437">
        <v>1636140.65081905</v>
      </c>
      <c r="D437">
        <v>2079678.50639718</v>
      </c>
      <c r="E437">
        <v>4549439.22150928</v>
      </c>
      <c r="F437">
        <v>390951.571992354</v>
      </c>
      <c r="G437">
        <v>2651900.79280156</v>
      </c>
    </row>
    <row r="438" spans="1:7">
      <c r="A438">
        <v>436</v>
      </c>
      <c r="B438">
        <v>11308110.7273057</v>
      </c>
      <c r="C438">
        <v>1636080.47222014</v>
      </c>
      <c r="D438">
        <v>2079691.59123926</v>
      </c>
      <c r="E438">
        <v>4549439.22150928</v>
      </c>
      <c r="F438">
        <v>390983.482227682</v>
      </c>
      <c r="G438">
        <v>2651915.96010933</v>
      </c>
    </row>
    <row r="439" spans="1:7">
      <c r="A439">
        <v>437</v>
      </c>
      <c r="B439">
        <v>11308110.7466006</v>
      </c>
      <c r="C439">
        <v>1636094.91593827</v>
      </c>
      <c r="D439">
        <v>2079687.68908578</v>
      </c>
      <c r="E439">
        <v>4549439.22150928</v>
      </c>
      <c r="F439">
        <v>390976.442630742</v>
      </c>
      <c r="G439">
        <v>2651912.47743654</v>
      </c>
    </row>
    <row r="440" spans="1:7">
      <c r="A440">
        <v>438</v>
      </c>
      <c r="B440">
        <v>11308110.7104418</v>
      </c>
      <c r="C440">
        <v>1636116.62625574</v>
      </c>
      <c r="D440">
        <v>2079673.63410332</v>
      </c>
      <c r="E440">
        <v>4549439.22150928</v>
      </c>
      <c r="F440">
        <v>390972.700332528</v>
      </c>
      <c r="G440">
        <v>2651908.52824095</v>
      </c>
    </row>
    <row r="441" spans="1:7">
      <c r="A441">
        <v>439</v>
      </c>
      <c r="B441">
        <v>11308110.7217402</v>
      </c>
      <c r="C441">
        <v>1636119.0796973</v>
      </c>
      <c r="D441">
        <v>2079674.59107626</v>
      </c>
      <c r="E441">
        <v>4549439.22150928</v>
      </c>
      <c r="F441">
        <v>390970.257137802</v>
      </c>
      <c r="G441">
        <v>2651907.57231955</v>
      </c>
    </row>
    <row r="442" spans="1:7">
      <c r="A442">
        <v>440</v>
      </c>
      <c r="B442">
        <v>11308110.739482</v>
      </c>
      <c r="C442">
        <v>1636070.71365351</v>
      </c>
      <c r="D442">
        <v>2079688.90505811</v>
      </c>
      <c r="E442">
        <v>4549439.22150928</v>
      </c>
      <c r="F442">
        <v>390992.660284072</v>
      </c>
      <c r="G442">
        <v>2651919.23897702</v>
      </c>
    </row>
    <row r="443" spans="1:7">
      <c r="A443">
        <v>441</v>
      </c>
      <c r="B443">
        <v>11308110.70711</v>
      </c>
      <c r="C443">
        <v>1636111.23740719</v>
      </c>
      <c r="D443">
        <v>2079676.95643397</v>
      </c>
      <c r="E443">
        <v>4549439.22150928</v>
      </c>
      <c r="F443">
        <v>390973.74638907</v>
      </c>
      <c r="G443">
        <v>2651909.54537047</v>
      </c>
    </row>
    <row r="444" spans="1:7">
      <c r="A444">
        <v>442</v>
      </c>
      <c r="B444">
        <v>11308110.7065139</v>
      </c>
      <c r="C444">
        <v>1636103.08996062</v>
      </c>
      <c r="D444">
        <v>2079678.99376032</v>
      </c>
      <c r="E444">
        <v>4549439.22150928</v>
      </c>
      <c r="F444">
        <v>390977.888102931</v>
      </c>
      <c r="G444">
        <v>2651911.51318079</v>
      </c>
    </row>
    <row r="445" spans="1:7">
      <c r="A445">
        <v>443</v>
      </c>
      <c r="B445">
        <v>11308110.7009207</v>
      </c>
      <c r="C445">
        <v>1636131.94835852</v>
      </c>
      <c r="D445">
        <v>2079670.09010623</v>
      </c>
      <c r="E445">
        <v>4549439.22150928</v>
      </c>
      <c r="F445">
        <v>390964.61193128</v>
      </c>
      <c r="G445">
        <v>2651904.82901538</v>
      </c>
    </row>
    <row r="446" spans="1:7">
      <c r="A446">
        <v>444</v>
      </c>
      <c r="B446">
        <v>11308110.7195337</v>
      </c>
      <c r="C446">
        <v>1636151.55779017</v>
      </c>
      <c r="D446">
        <v>2079659.79281694</v>
      </c>
      <c r="E446">
        <v>4549439.22150928</v>
      </c>
      <c r="F446">
        <v>390959.236218146</v>
      </c>
      <c r="G446">
        <v>2651900.91119914</v>
      </c>
    </row>
    <row r="447" spans="1:7">
      <c r="A447">
        <v>445</v>
      </c>
      <c r="B447">
        <v>11308110.6926872</v>
      </c>
      <c r="C447">
        <v>1636125.69988401</v>
      </c>
      <c r="D447">
        <v>2079666.912052</v>
      </c>
      <c r="E447">
        <v>4549439.22150928</v>
      </c>
      <c r="F447">
        <v>390971.511449143</v>
      </c>
      <c r="G447">
        <v>2651907.34779278</v>
      </c>
    </row>
    <row r="448" spans="1:7">
      <c r="A448">
        <v>446</v>
      </c>
      <c r="B448">
        <v>11308110.7204261</v>
      </c>
      <c r="C448">
        <v>1636157.83271315</v>
      </c>
      <c r="D448">
        <v>2079654.733686</v>
      </c>
      <c r="E448">
        <v>4549439.22150928</v>
      </c>
      <c r="F448">
        <v>390958.822052005</v>
      </c>
      <c r="G448">
        <v>2651900.1104657</v>
      </c>
    </row>
    <row r="449" spans="1:7">
      <c r="A449">
        <v>447</v>
      </c>
      <c r="B449">
        <v>11308110.6921703</v>
      </c>
      <c r="C449">
        <v>1636132.26100991</v>
      </c>
      <c r="D449">
        <v>2079663.5035515</v>
      </c>
      <c r="E449">
        <v>4549439.22150928</v>
      </c>
      <c r="F449">
        <v>390969.750132907</v>
      </c>
      <c r="G449">
        <v>2651905.95596666</v>
      </c>
    </row>
    <row r="450" spans="1:7">
      <c r="A450">
        <v>448</v>
      </c>
      <c r="B450">
        <v>11308110.7072778</v>
      </c>
      <c r="C450">
        <v>1636057.3335524</v>
      </c>
      <c r="D450">
        <v>2079687.31404653</v>
      </c>
      <c r="E450">
        <v>4549439.22150928</v>
      </c>
      <c r="F450">
        <v>391003.209605187</v>
      </c>
      <c r="G450">
        <v>2651923.62856442</v>
      </c>
    </row>
    <row r="451" spans="1:7">
      <c r="A451">
        <v>449</v>
      </c>
      <c r="B451">
        <v>11308110.7124792</v>
      </c>
      <c r="C451">
        <v>1636111.52556927</v>
      </c>
      <c r="D451">
        <v>2079676.74600835</v>
      </c>
      <c r="E451">
        <v>4549439.22150928</v>
      </c>
      <c r="F451">
        <v>390973.772369961</v>
      </c>
      <c r="G451">
        <v>2651909.44702232</v>
      </c>
    </row>
    <row r="452" spans="1:7">
      <c r="A452">
        <v>450</v>
      </c>
      <c r="B452">
        <v>11308110.724153</v>
      </c>
      <c r="C452">
        <v>1636173.70787275</v>
      </c>
      <c r="D452">
        <v>2079644.2688443</v>
      </c>
      <c r="E452">
        <v>4549439.22150928</v>
      </c>
      <c r="F452">
        <v>390956.007372676</v>
      </c>
      <c r="G452">
        <v>2651897.51855399</v>
      </c>
    </row>
    <row r="453" spans="1:7">
      <c r="A453">
        <v>451</v>
      </c>
      <c r="B453">
        <v>11308110.6874552</v>
      </c>
      <c r="C453">
        <v>1636168.6022061</v>
      </c>
      <c r="D453">
        <v>2079645.59134935</v>
      </c>
      <c r="E453">
        <v>4549439.22150928</v>
      </c>
      <c r="F453">
        <v>390958.532177686</v>
      </c>
      <c r="G453">
        <v>2651898.74021284</v>
      </c>
    </row>
    <row r="454" spans="1:7">
      <c r="A454">
        <v>452</v>
      </c>
      <c r="B454">
        <v>11308110.7043769</v>
      </c>
      <c r="C454">
        <v>1636177.81559411</v>
      </c>
      <c r="D454">
        <v>2079638.96503718</v>
      </c>
      <c r="E454">
        <v>4549439.22150928</v>
      </c>
      <c r="F454">
        <v>390957.165259345</v>
      </c>
      <c r="G454">
        <v>2651897.53697695</v>
      </c>
    </row>
    <row r="455" spans="1:7">
      <c r="A455">
        <v>453</v>
      </c>
      <c r="B455">
        <v>11308110.6877911</v>
      </c>
      <c r="C455">
        <v>1636192.1342922</v>
      </c>
      <c r="D455">
        <v>2079639.82539112</v>
      </c>
      <c r="E455">
        <v>4549439.22150928</v>
      </c>
      <c r="F455">
        <v>390946.619660858</v>
      </c>
      <c r="G455">
        <v>2651892.88693761</v>
      </c>
    </row>
    <row r="456" spans="1:7">
      <c r="A456">
        <v>454</v>
      </c>
      <c r="B456">
        <v>11308110.717977</v>
      </c>
      <c r="C456">
        <v>1636219.8279227</v>
      </c>
      <c r="D456">
        <v>2079629.67957816</v>
      </c>
      <c r="E456">
        <v>4549439.22150928</v>
      </c>
      <c r="F456">
        <v>390935.066358418</v>
      </c>
      <c r="G456">
        <v>2651886.92260849</v>
      </c>
    </row>
    <row r="457" spans="1:7">
      <c r="A457">
        <v>455</v>
      </c>
      <c r="B457">
        <v>11308110.6845371</v>
      </c>
      <c r="C457">
        <v>1636145.53577937</v>
      </c>
      <c r="D457">
        <v>2079650.32395292</v>
      </c>
      <c r="E457">
        <v>4549439.22150928</v>
      </c>
      <c r="F457">
        <v>390970.875836224</v>
      </c>
      <c r="G457">
        <v>2651904.72745929</v>
      </c>
    </row>
    <row r="458" spans="1:7">
      <c r="A458">
        <v>456</v>
      </c>
      <c r="B458">
        <v>11308110.7143883</v>
      </c>
      <c r="C458">
        <v>1636155.44251537</v>
      </c>
      <c r="D458">
        <v>2079644.41392378</v>
      </c>
      <c r="E458">
        <v>4549439.22150928</v>
      </c>
      <c r="F458">
        <v>390968.758634676</v>
      </c>
      <c r="G458">
        <v>2651902.87780516</v>
      </c>
    </row>
    <row r="459" spans="1:7">
      <c r="A459">
        <v>457</v>
      </c>
      <c r="B459">
        <v>11308110.6852171</v>
      </c>
      <c r="C459">
        <v>1636136.36761941</v>
      </c>
      <c r="D459">
        <v>2079653.25377726</v>
      </c>
      <c r="E459">
        <v>4549439.22150928</v>
      </c>
      <c r="F459">
        <v>390974.912006132</v>
      </c>
      <c r="G459">
        <v>2651906.93030501</v>
      </c>
    </row>
    <row r="460" spans="1:7">
      <c r="A460">
        <v>458</v>
      </c>
      <c r="B460">
        <v>11308110.706546</v>
      </c>
      <c r="C460">
        <v>1636114.20483637</v>
      </c>
      <c r="D460">
        <v>2079665.85351736</v>
      </c>
      <c r="E460">
        <v>4549439.22150928</v>
      </c>
      <c r="F460">
        <v>390980.155863946</v>
      </c>
      <c r="G460">
        <v>2651911.27081902</v>
      </c>
    </row>
    <row r="461" spans="1:7">
      <c r="A461">
        <v>459</v>
      </c>
      <c r="B461">
        <v>11308110.6869676</v>
      </c>
      <c r="C461">
        <v>1636154.18671209</v>
      </c>
      <c r="D461">
        <v>2079645.70334656</v>
      </c>
      <c r="E461">
        <v>4549439.22150928</v>
      </c>
      <c r="F461">
        <v>390968.569558934</v>
      </c>
      <c r="G461">
        <v>2651903.0058407</v>
      </c>
    </row>
    <row r="462" spans="1:7">
      <c r="A462">
        <v>460</v>
      </c>
      <c r="B462">
        <v>11308110.6919742</v>
      </c>
      <c r="C462">
        <v>1636143.61459329</v>
      </c>
      <c r="D462">
        <v>2079650.76742656</v>
      </c>
      <c r="E462">
        <v>4549439.22150928</v>
      </c>
      <c r="F462">
        <v>390971.889287811</v>
      </c>
      <c r="G462">
        <v>2651905.19915724</v>
      </c>
    </row>
    <row r="463" spans="1:7">
      <c r="A463">
        <v>461</v>
      </c>
      <c r="B463">
        <v>11308110.6793305</v>
      </c>
      <c r="C463">
        <v>1636156.54835293</v>
      </c>
      <c r="D463">
        <v>2079643.17762285</v>
      </c>
      <c r="E463">
        <v>4549439.22150928</v>
      </c>
      <c r="F463">
        <v>390968.919409201</v>
      </c>
      <c r="G463">
        <v>2651902.81243627</v>
      </c>
    </row>
    <row r="464" spans="1:7">
      <c r="A464">
        <v>462</v>
      </c>
      <c r="B464">
        <v>11308110.678616</v>
      </c>
      <c r="C464">
        <v>1636155.09005268</v>
      </c>
      <c r="D464">
        <v>2079643.51860177</v>
      </c>
      <c r="E464">
        <v>4549439.22150928</v>
      </c>
      <c r="F464">
        <v>390969.676461331</v>
      </c>
      <c r="G464">
        <v>2651903.17199094</v>
      </c>
    </row>
    <row r="465" spans="1:7">
      <c r="A465">
        <v>463</v>
      </c>
      <c r="B465">
        <v>11308110.6744847</v>
      </c>
      <c r="C465">
        <v>1636179.43739642</v>
      </c>
      <c r="D465">
        <v>2079630.30608246</v>
      </c>
      <c r="E465">
        <v>4549439.22150928</v>
      </c>
      <c r="F465">
        <v>390963.166331925</v>
      </c>
      <c r="G465">
        <v>2651898.54316466</v>
      </c>
    </row>
    <row r="466" spans="1:7">
      <c r="A466">
        <v>464</v>
      </c>
      <c r="B466">
        <v>11308110.6816202</v>
      </c>
      <c r="C466">
        <v>1636200.15422445</v>
      </c>
      <c r="D466">
        <v>2079624.22317646</v>
      </c>
      <c r="E466">
        <v>4549439.22150928</v>
      </c>
      <c r="F466">
        <v>390953.501920957</v>
      </c>
      <c r="G466">
        <v>2651893.58078906</v>
      </c>
    </row>
    <row r="467" spans="1:7">
      <c r="A467">
        <v>465</v>
      </c>
      <c r="B467">
        <v>11308110.6722348</v>
      </c>
      <c r="C467">
        <v>1636198.54915164</v>
      </c>
      <c r="D467">
        <v>2079621.21749472</v>
      </c>
      <c r="E467">
        <v>4549439.22150928</v>
      </c>
      <c r="F467">
        <v>390956.921499502</v>
      </c>
      <c r="G467">
        <v>2651894.76257963</v>
      </c>
    </row>
    <row r="468" spans="1:7">
      <c r="A468">
        <v>466</v>
      </c>
      <c r="B468">
        <v>11308110.6742723</v>
      </c>
      <c r="C468">
        <v>1636185.58792111</v>
      </c>
      <c r="D468">
        <v>2079625.68081774</v>
      </c>
      <c r="E468">
        <v>4549439.22150928</v>
      </c>
      <c r="F468">
        <v>390962.528256194</v>
      </c>
      <c r="G468">
        <v>2651897.65576802</v>
      </c>
    </row>
    <row r="469" spans="1:7">
      <c r="A469">
        <v>467</v>
      </c>
      <c r="B469">
        <v>11308110.6641363</v>
      </c>
      <c r="C469">
        <v>1636191.28634154</v>
      </c>
      <c r="D469">
        <v>2079619.15548006</v>
      </c>
      <c r="E469">
        <v>4549439.22150928</v>
      </c>
      <c r="F469">
        <v>390963.652864454</v>
      </c>
      <c r="G469">
        <v>2651897.347941</v>
      </c>
    </row>
    <row r="470" spans="1:7">
      <c r="A470">
        <v>468</v>
      </c>
      <c r="B470">
        <v>11308110.6577003</v>
      </c>
      <c r="C470">
        <v>1636195.2891439</v>
      </c>
      <c r="D470">
        <v>2079612.81067948</v>
      </c>
      <c r="E470">
        <v>4549439.22150928</v>
      </c>
      <c r="F470">
        <v>390965.935218242</v>
      </c>
      <c r="G470">
        <v>2651897.40114937</v>
      </c>
    </row>
    <row r="471" spans="1:7">
      <c r="A471">
        <v>469</v>
      </c>
      <c r="B471">
        <v>11308110.6564287</v>
      </c>
      <c r="C471">
        <v>1636180.60954154</v>
      </c>
      <c r="D471">
        <v>2079616.28977137</v>
      </c>
      <c r="E471">
        <v>4549439.22150928</v>
      </c>
      <c r="F471">
        <v>390973.303348894</v>
      </c>
      <c r="G471">
        <v>2651901.23225763</v>
      </c>
    </row>
    <row r="472" spans="1:7">
      <c r="A472">
        <v>470</v>
      </c>
      <c r="B472">
        <v>11308110.6574018</v>
      </c>
      <c r="C472">
        <v>1636182.08121919</v>
      </c>
      <c r="D472">
        <v>2079614.0425259</v>
      </c>
      <c r="E472">
        <v>4549439.22150928</v>
      </c>
      <c r="F472">
        <v>390974.096891833</v>
      </c>
      <c r="G472">
        <v>2651901.21525556</v>
      </c>
    </row>
    <row r="473" spans="1:7">
      <c r="A473">
        <v>471</v>
      </c>
      <c r="B473">
        <v>11308110.6719094</v>
      </c>
      <c r="C473">
        <v>1636147.67014848</v>
      </c>
      <c r="D473">
        <v>2079628.80185788</v>
      </c>
      <c r="E473">
        <v>4549439.22150928</v>
      </c>
      <c r="F473">
        <v>390986.466766776</v>
      </c>
      <c r="G473">
        <v>2651908.51162702</v>
      </c>
    </row>
    <row r="474" spans="1:7">
      <c r="A474">
        <v>472</v>
      </c>
      <c r="B474">
        <v>11308110.6588106</v>
      </c>
      <c r="C474">
        <v>1636163.93469504</v>
      </c>
      <c r="D474">
        <v>2079620.07973361</v>
      </c>
      <c r="E474">
        <v>4549439.22150928</v>
      </c>
      <c r="F474">
        <v>390981.96107391</v>
      </c>
      <c r="G474">
        <v>2651905.46179876</v>
      </c>
    </row>
    <row r="475" spans="1:7">
      <c r="A475">
        <v>473</v>
      </c>
      <c r="B475">
        <v>11308110.6537093</v>
      </c>
      <c r="C475">
        <v>1636195.65894807</v>
      </c>
      <c r="D475">
        <v>2079605.84888329</v>
      </c>
      <c r="E475">
        <v>4549439.22150928</v>
      </c>
      <c r="F475">
        <v>390971.077873733</v>
      </c>
      <c r="G475">
        <v>2651898.84649488</v>
      </c>
    </row>
    <row r="476" spans="1:7">
      <c r="A476">
        <v>474</v>
      </c>
      <c r="B476">
        <v>11308110.6606599</v>
      </c>
      <c r="C476">
        <v>1636194.07210005</v>
      </c>
      <c r="D476">
        <v>2079607.48003092</v>
      </c>
      <c r="E476">
        <v>4549439.22150928</v>
      </c>
      <c r="F476">
        <v>390970.8584295</v>
      </c>
      <c r="G476">
        <v>2651899.02859017</v>
      </c>
    </row>
    <row r="477" spans="1:7">
      <c r="A477">
        <v>475</v>
      </c>
      <c r="B477">
        <v>11308110.6499958</v>
      </c>
      <c r="C477">
        <v>1636250.30776128</v>
      </c>
      <c r="D477">
        <v>2079582.82872665</v>
      </c>
      <c r="E477">
        <v>4549439.22150928</v>
      </c>
      <c r="F477">
        <v>390951.11793213</v>
      </c>
      <c r="G477">
        <v>2651887.17406646</v>
      </c>
    </row>
    <row r="478" spans="1:7">
      <c r="A478">
        <v>476</v>
      </c>
      <c r="B478">
        <v>11308110.6520601</v>
      </c>
      <c r="C478">
        <v>1636229.03054494</v>
      </c>
      <c r="D478">
        <v>2079588.37055142</v>
      </c>
      <c r="E478">
        <v>4549439.22150928</v>
      </c>
      <c r="F478">
        <v>390961.773620848</v>
      </c>
      <c r="G478">
        <v>2651892.25583364</v>
      </c>
    </row>
    <row r="479" spans="1:7">
      <c r="A479">
        <v>477</v>
      </c>
      <c r="B479">
        <v>11308110.6547941</v>
      </c>
      <c r="C479">
        <v>1636254.1432492</v>
      </c>
      <c r="D479">
        <v>2079581.83945503</v>
      </c>
      <c r="E479">
        <v>4549439.22150928</v>
      </c>
      <c r="F479">
        <v>390949.244260631</v>
      </c>
      <c r="G479">
        <v>2651886.20631994</v>
      </c>
    </row>
    <row r="480" spans="1:7">
      <c r="A480">
        <v>478</v>
      </c>
      <c r="B480">
        <v>11308110.6528965</v>
      </c>
      <c r="C480">
        <v>1636246.43842712</v>
      </c>
      <c r="D480">
        <v>2079584.80227893</v>
      </c>
      <c r="E480">
        <v>4549439.22150928</v>
      </c>
      <c r="F480">
        <v>390952.170715046</v>
      </c>
      <c r="G480">
        <v>2651888.01996609</v>
      </c>
    </row>
    <row r="481" spans="1:7">
      <c r="A481">
        <v>479</v>
      </c>
      <c r="B481">
        <v>11308110.6492427</v>
      </c>
      <c r="C481">
        <v>1636255.6985285</v>
      </c>
      <c r="D481">
        <v>2079580.33162431</v>
      </c>
      <c r="E481">
        <v>4549439.22150928</v>
      </c>
      <c r="F481">
        <v>390949.326901276</v>
      </c>
      <c r="G481">
        <v>2651886.07067932</v>
      </c>
    </row>
    <row r="482" spans="1:7">
      <c r="A482">
        <v>480</v>
      </c>
      <c r="B482">
        <v>11308110.6555737</v>
      </c>
      <c r="C482">
        <v>1636239.6018259</v>
      </c>
      <c r="D482">
        <v>2079588.45743376</v>
      </c>
      <c r="E482">
        <v>4549439.22150928</v>
      </c>
      <c r="F482">
        <v>390954.097939166</v>
      </c>
      <c r="G482">
        <v>2651889.27686554</v>
      </c>
    </row>
    <row r="483" spans="1:7">
      <c r="A483">
        <v>481</v>
      </c>
      <c r="B483">
        <v>11308110.6501177</v>
      </c>
      <c r="C483">
        <v>1636245.44128838</v>
      </c>
      <c r="D483">
        <v>2079584.46556395</v>
      </c>
      <c r="E483">
        <v>4549439.22150928</v>
      </c>
      <c r="F483">
        <v>390953.266845903</v>
      </c>
      <c r="G483">
        <v>2651888.2549102</v>
      </c>
    </row>
    <row r="484" spans="1:7">
      <c r="A484">
        <v>482</v>
      </c>
      <c r="B484">
        <v>11308110.6521141</v>
      </c>
      <c r="C484">
        <v>1636272.20344313</v>
      </c>
      <c r="D484">
        <v>2079575.54854614</v>
      </c>
      <c r="E484">
        <v>4549439.22150928</v>
      </c>
      <c r="F484">
        <v>390941.587350692</v>
      </c>
      <c r="G484">
        <v>2651882.09126489</v>
      </c>
    </row>
    <row r="485" spans="1:7">
      <c r="A485">
        <v>483</v>
      </c>
      <c r="B485">
        <v>11308110.6509438</v>
      </c>
      <c r="C485">
        <v>1636258.4986909</v>
      </c>
      <c r="D485">
        <v>2079581.25570247</v>
      </c>
      <c r="E485">
        <v>4549439.22150928</v>
      </c>
      <c r="F485">
        <v>390946.594601168</v>
      </c>
      <c r="G485">
        <v>2651885.08044002</v>
      </c>
    </row>
    <row r="486" spans="1:7">
      <c r="A486">
        <v>484</v>
      </c>
      <c r="B486">
        <v>11308110.6521257</v>
      </c>
      <c r="C486">
        <v>1636260.10051157</v>
      </c>
      <c r="D486">
        <v>2079575.79617071</v>
      </c>
      <c r="E486">
        <v>4549439.22150928</v>
      </c>
      <c r="F486">
        <v>390949.893254591</v>
      </c>
      <c r="G486">
        <v>2651885.64067954</v>
      </c>
    </row>
    <row r="487" spans="1:7">
      <c r="A487">
        <v>485</v>
      </c>
      <c r="B487">
        <v>11308110.6477395</v>
      </c>
      <c r="C487">
        <v>1636243.88572327</v>
      </c>
      <c r="D487">
        <v>2079581.52864128</v>
      </c>
      <c r="E487">
        <v>4549439.22150928</v>
      </c>
      <c r="F487">
        <v>390956.64363163</v>
      </c>
      <c r="G487">
        <v>2651889.368234</v>
      </c>
    </row>
    <row r="488" spans="1:7">
      <c r="A488">
        <v>486</v>
      </c>
      <c r="B488">
        <v>11308110.6480018</v>
      </c>
      <c r="C488">
        <v>1636246.55547646</v>
      </c>
      <c r="D488">
        <v>2079581.41508944</v>
      </c>
      <c r="E488">
        <v>4549439.22150928</v>
      </c>
      <c r="F488">
        <v>390954.884757093</v>
      </c>
      <c r="G488">
        <v>2651888.57116955</v>
      </c>
    </row>
    <row r="489" spans="1:7">
      <c r="A489">
        <v>487</v>
      </c>
      <c r="B489">
        <v>11308110.6449953</v>
      </c>
      <c r="C489">
        <v>1636251.23055352</v>
      </c>
      <c r="D489">
        <v>2079577.44529422</v>
      </c>
      <c r="E489">
        <v>4549439.22150928</v>
      </c>
      <c r="F489">
        <v>390954.81750517</v>
      </c>
      <c r="G489">
        <v>2651887.93013316</v>
      </c>
    </row>
    <row r="490" spans="1:7">
      <c r="A490">
        <v>488</v>
      </c>
      <c r="B490">
        <v>11308110.6452189</v>
      </c>
      <c r="C490">
        <v>1636247.69051527</v>
      </c>
      <c r="D490">
        <v>2079579.85028421</v>
      </c>
      <c r="E490">
        <v>4549439.22150928</v>
      </c>
      <c r="F490">
        <v>390955.384823419</v>
      </c>
      <c r="G490">
        <v>2651888.49808678</v>
      </c>
    </row>
    <row r="491" spans="1:7">
      <c r="A491">
        <v>489</v>
      </c>
      <c r="B491">
        <v>11308110.6474247</v>
      </c>
      <c r="C491">
        <v>1636263.53916667</v>
      </c>
      <c r="D491">
        <v>2079571.54155841</v>
      </c>
      <c r="E491">
        <v>4549439.22150928</v>
      </c>
      <c r="F491">
        <v>390950.880068804</v>
      </c>
      <c r="G491">
        <v>2651885.46512153</v>
      </c>
    </row>
    <row r="492" spans="1:7">
      <c r="A492">
        <v>490</v>
      </c>
      <c r="B492">
        <v>11308110.6458593</v>
      </c>
      <c r="C492">
        <v>1636241.93831521</v>
      </c>
      <c r="D492">
        <v>2079581.26974991</v>
      </c>
      <c r="E492">
        <v>4549439.22150928</v>
      </c>
      <c r="F492">
        <v>390958.29759021</v>
      </c>
      <c r="G492">
        <v>2651889.91869473</v>
      </c>
    </row>
    <row r="493" spans="1:7">
      <c r="A493">
        <v>491</v>
      </c>
      <c r="B493">
        <v>11308110.6446421</v>
      </c>
      <c r="C493">
        <v>1636233.05320085</v>
      </c>
      <c r="D493">
        <v>2079584.37443875</v>
      </c>
      <c r="E493">
        <v>4549439.22150928</v>
      </c>
      <c r="F493">
        <v>390962.010334467</v>
      </c>
      <c r="G493">
        <v>2651891.98515877</v>
      </c>
    </row>
    <row r="494" spans="1:7">
      <c r="A494">
        <v>492</v>
      </c>
      <c r="B494">
        <v>11308110.6438075</v>
      </c>
      <c r="C494">
        <v>1636229.02312248</v>
      </c>
      <c r="D494">
        <v>2079585.15328216</v>
      </c>
      <c r="E494">
        <v>4549439.22150928</v>
      </c>
      <c r="F494">
        <v>390964.253857657</v>
      </c>
      <c r="G494">
        <v>2651892.99203591</v>
      </c>
    </row>
    <row r="495" spans="1:7">
      <c r="A495">
        <v>493</v>
      </c>
      <c r="B495">
        <v>11308110.6437106</v>
      </c>
      <c r="C495">
        <v>1636218.1671855</v>
      </c>
      <c r="D495">
        <v>2079588.43184247</v>
      </c>
      <c r="E495">
        <v>4549439.22150928</v>
      </c>
      <c r="F495">
        <v>390969.266932007</v>
      </c>
      <c r="G495">
        <v>2651895.55624132</v>
      </c>
    </row>
    <row r="496" spans="1:7">
      <c r="A496">
        <v>494</v>
      </c>
      <c r="B496">
        <v>11308110.6442782</v>
      </c>
      <c r="C496">
        <v>1636215.65026842</v>
      </c>
      <c r="D496">
        <v>2079588.78550733</v>
      </c>
      <c r="E496">
        <v>4549439.22150928</v>
      </c>
      <c r="F496">
        <v>390970.750984565</v>
      </c>
      <c r="G496">
        <v>2651896.23600862</v>
      </c>
    </row>
    <row r="497" spans="1:7">
      <c r="A497">
        <v>495</v>
      </c>
      <c r="B497">
        <v>11308110.6415641</v>
      </c>
      <c r="C497">
        <v>1636223.93085691</v>
      </c>
      <c r="D497">
        <v>2079584.36860733</v>
      </c>
      <c r="E497">
        <v>4549439.22150928</v>
      </c>
      <c r="F497">
        <v>390968.505016002</v>
      </c>
      <c r="G497">
        <v>2651894.61557461</v>
      </c>
    </row>
    <row r="498" spans="1:7">
      <c r="A498">
        <v>496</v>
      </c>
      <c r="B498">
        <v>11308110.6429486</v>
      </c>
      <c r="C498">
        <v>1636228.76240366</v>
      </c>
      <c r="D498">
        <v>2079580.12087323</v>
      </c>
      <c r="E498">
        <v>4549439.22150928</v>
      </c>
      <c r="F498">
        <v>390968.569646796</v>
      </c>
      <c r="G498">
        <v>2651893.96851566</v>
      </c>
    </row>
    <row r="499" spans="1:7">
      <c r="A499">
        <v>497</v>
      </c>
      <c r="B499">
        <v>11308110.6423281</v>
      </c>
      <c r="C499">
        <v>1636229.13193378</v>
      </c>
      <c r="D499">
        <v>2079582.74209046</v>
      </c>
      <c r="E499">
        <v>4549439.22150928</v>
      </c>
      <c r="F499">
        <v>390966.128670974</v>
      </c>
      <c r="G499">
        <v>2651893.4181236</v>
      </c>
    </row>
    <row r="500" spans="1:7">
      <c r="A500">
        <v>498</v>
      </c>
      <c r="B500">
        <v>11308110.6427257</v>
      </c>
      <c r="C500">
        <v>1636221.13182786</v>
      </c>
      <c r="D500">
        <v>2079586.05066071</v>
      </c>
      <c r="E500">
        <v>4549439.22150928</v>
      </c>
      <c r="F500">
        <v>390969.14160284</v>
      </c>
      <c r="G500">
        <v>2651895.09712504</v>
      </c>
    </row>
    <row r="501" spans="1:7">
      <c r="A501">
        <v>499</v>
      </c>
      <c r="B501">
        <v>11308110.641546</v>
      </c>
      <c r="C501">
        <v>1636218.84356522</v>
      </c>
      <c r="D501">
        <v>2079585.76170773</v>
      </c>
      <c r="E501">
        <v>4549439.22150928</v>
      </c>
      <c r="F501">
        <v>390970.95967145</v>
      </c>
      <c r="G501">
        <v>2651895.85509232</v>
      </c>
    </row>
    <row r="502" spans="1:7">
      <c r="A502">
        <v>500</v>
      </c>
      <c r="B502">
        <v>11308110.6426606</v>
      </c>
      <c r="C502">
        <v>1636227.29794104</v>
      </c>
      <c r="D502">
        <v>2079584.73575445</v>
      </c>
      <c r="E502">
        <v>4549439.22150928</v>
      </c>
      <c r="F502">
        <v>390965.883728581</v>
      </c>
      <c r="G502">
        <v>2651893.50372721</v>
      </c>
    </row>
    <row r="503" spans="1:7">
      <c r="A503">
        <v>501</v>
      </c>
      <c r="B503">
        <v>11308110.6418692</v>
      </c>
      <c r="C503">
        <v>1636222.15894812</v>
      </c>
      <c r="D503">
        <v>2079585.26628057</v>
      </c>
      <c r="E503">
        <v>4549439.22150928</v>
      </c>
      <c r="F503">
        <v>390969.05882735</v>
      </c>
      <c r="G503">
        <v>2651894.93630383</v>
      </c>
    </row>
    <row r="504" spans="1:7">
      <c r="A504">
        <v>502</v>
      </c>
      <c r="B504">
        <v>11308110.6429771</v>
      </c>
      <c r="C504">
        <v>1636211.08231081</v>
      </c>
      <c r="D504">
        <v>2079588.49616941</v>
      </c>
      <c r="E504">
        <v>4549439.22150928</v>
      </c>
      <c r="F504">
        <v>390974.190127455</v>
      </c>
      <c r="G504">
        <v>2651897.65286017</v>
      </c>
    </row>
    <row r="505" spans="1:7">
      <c r="A505">
        <v>503</v>
      </c>
      <c r="B505">
        <v>11308110.6415482</v>
      </c>
      <c r="C505">
        <v>1636229.90470362</v>
      </c>
      <c r="D505">
        <v>2079580.98962021</v>
      </c>
      <c r="E505">
        <v>4549439.22150928</v>
      </c>
      <c r="F505">
        <v>390966.993373473</v>
      </c>
      <c r="G505">
        <v>2651893.53234163</v>
      </c>
    </row>
    <row r="506" spans="1:7">
      <c r="A506">
        <v>504</v>
      </c>
      <c r="B506">
        <v>11308110.6425393</v>
      </c>
      <c r="C506">
        <v>1636213.33417559</v>
      </c>
      <c r="D506">
        <v>2079585.61088179</v>
      </c>
      <c r="E506">
        <v>4549439.22150928</v>
      </c>
      <c r="F506">
        <v>390974.980436686</v>
      </c>
      <c r="G506">
        <v>2651897.49553599</v>
      </c>
    </row>
    <row r="507" spans="1:7">
      <c r="A507">
        <v>505</v>
      </c>
      <c r="B507">
        <v>11308110.6421615</v>
      </c>
      <c r="C507">
        <v>1636218.77726263</v>
      </c>
      <c r="D507">
        <v>2079586.19482859</v>
      </c>
      <c r="E507">
        <v>4549439.22150928</v>
      </c>
      <c r="F507">
        <v>390970.635749631</v>
      </c>
      <c r="G507">
        <v>2651895.81281136</v>
      </c>
    </row>
    <row r="508" spans="1:7">
      <c r="A508">
        <v>506</v>
      </c>
      <c r="B508">
        <v>11308110.6445723</v>
      </c>
      <c r="C508">
        <v>1636213.24415671</v>
      </c>
      <c r="D508">
        <v>2079587.31689134</v>
      </c>
      <c r="E508">
        <v>4549439.22150928</v>
      </c>
      <c r="F508">
        <v>390973.604170168</v>
      </c>
      <c r="G508">
        <v>2651897.25784478</v>
      </c>
    </row>
    <row r="509" spans="1:7">
      <c r="A509">
        <v>507</v>
      </c>
      <c r="B509">
        <v>11308110.6419868</v>
      </c>
      <c r="C509">
        <v>1636221.45368998</v>
      </c>
      <c r="D509">
        <v>2079584.47558182</v>
      </c>
      <c r="E509">
        <v>4549439.22150928</v>
      </c>
      <c r="F509">
        <v>390970.162371371</v>
      </c>
      <c r="G509">
        <v>2651895.32883431</v>
      </c>
    </row>
    <row r="510" spans="1:7">
      <c r="A510">
        <v>508</v>
      </c>
      <c r="B510">
        <v>11308110.6418447</v>
      </c>
      <c r="C510">
        <v>1636214.70020308</v>
      </c>
      <c r="D510">
        <v>2079587.68630741</v>
      </c>
      <c r="E510">
        <v>4549439.22150928</v>
      </c>
      <c r="F510">
        <v>390972.333792757</v>
      </c>
      <c r="G510">
        <v>2651896.70003216</v>
      </c>
    </row>
    <row r="511" spans="1:7">
      <c r="A511">
        <v>509</v>
      </c>
      <c r="B511">
        <v>11308110.6410059</v>
      </c>
      <c r="C511">
        <v>1636226.98038476</v>
      </c>
      <c r="D511">
        <v>2079583.29178303</v>
      </c>
      <c r="E511">
        <v>4549439.22150928</v>
      </c>
      <c r="F511">
        <v>390967.223013411</v>
      </c>
      <c r="G511">
        <v>2651893.92431542</v>
      </c>
    </row>
    <row r="512" spans="1:7">
      <c r="A512">
        <v>510</v>
      </c>
      <c r="B512">
        <v>11308110.6410087</v>
      </c>
      <c r="C512">
        <v>1636226.76656962</v>
      </c>
      <c r="D512">
        <v>2079582.83012053</v>
      </c>
      <c r="E512">
        <v>4549439.22150928</v>
      </c>
      <c r="F512">
        <v>390967.74614055</v>
      </c>
      <c r="G512">
        <v>2651894.07666871</v>
      </c>
    </row>
    <row r="513" spans="1:7">
      <c r="A513">
        <v>511</v>
      </c>
      <c r="B513">
        <v>11308110.6412937</v>
      </c>
      <c r="C513">
        <v>1636224.94212233</v>
      </c>
      <c r="D513">
        <v>2079584.05883073</v>
      </c>
      <c r="E513">
        <v>4549439.22150928</v>
      </c>
      <c r="F513">
        <v>390968.040281095</v>
      </c>
      <c r="G513">
        <v>2651894.37855031</v>
      </c>
    </row>
    <row r="514" spans="1:7">
      <c r="A514">
        <v>512</v>
      </c>
      <c r="B514">
        <v>11308110.6411869</v>
      </c>
      <c r="C514">
        <v>1636228.05262286</v>
      </c>
      <c r="D514">
        <v>2079582.37787807</v>
      </c>
      <c r="E514">
        <v>4549439.22150928</v>
      </c>
      <c r="F514">
        <v>390967.207550515</v>
      </c>
      <c r="G514">
        <v>2651893.78162615</v>
      </c>
    </row>
    <row r="515" spans="1:7">
      <c r="A515">
        <v>513</v>
      </c>
      <c r="B515">
        <v>11308110.6409105</v>
      </c>
      <c r="C515">
        <v>1636228.62309597</v>
      </c>
      <c r="D515">
        <v>2079581.99036142</v>
      </c>
      <c r="E515">
        <v>4549439.22150928</v>
      </c>
      <c r="F515">
        <v>390967.146011337</v>
      </c>
      <c r="G515">
        <v>2651893.6599325</v>
      </c>
    </row>
    <row r="516" spans="1:7">
      <c r="A516">
        <v>514</v>
      </c>
      <c r="B516">
        <v>11308110.6412161</v>
      </c>
      <c r="C516">
        <v>1636229.42284655</v>
      </c>
      <c r="D516">
        <v>2079581.6827515</v>
      </c>
      <c r="E516">
        <v>4549439.22150928</v>
      </c>
      <c r="F516">
        <v>390966.830546208</v>
      </c>
      <c r="G516">
        <v>2651893.48356257</v>
      </c>
    </row>
    <row r="517" spans="1:7">
      <c r="A517">
        <v>515</v>
      </c>
      <c r="B517">
        <v>11308110.6413241</v>
      </c>
      <c r="C517">
        <v>1636227.76611072</v>
      </c>
      <c r="D517">
        <v>2079582.03138464</v>
      </c>
      <c r="E517">
        <v>4549439.22150928</v>
      </c>
      <c r="F517">
        <v>390967.693537278</v>
      </c>
      <c r="G517">
        <v>2651893.92878217</v>
      </c>
    </row>
    <row r="518" spans="1:7">
      <c r="A518">
        <v>516</v>
      </c>
      <c r="B518">
        <v>11308110.6410456</v>
      </c>
      <c r="C518">
        <v>1636230.71669106</v>
      </c>
      <c r="D518">
        <v>2079581.90179505</v>
      </c>
      <c r="E518">
        <v>4549439.22150928</v>
      </c>
      <c r="F518">
        <v>390965.747785513</v>
      </c>
      <c r="G518">
        <v>2651893.05326472</v>
      </c>
    </row>
    <row r="519" spans="1:7">
      <c r="A519">
        <v>517</v>
      </c>
      <c r="B519">
        <v>11308110.6407365</v>
      </c>
      <c r="C519">
        <v>1636231.39638375</v>
      </c>
      <c r="D519">
        <v>2079580.77874361</v>
      </c>
      <c r="E519">
        <v>4549439.22150928</v>
      </c>
      <c r="F519">
        <v>390966.195594664</v>
      </c>
      <c r="G519">
        <v>2651893.04850515</v>
      </c>
    </row>
    <row r="520" spans="1:7">
      <c r="A520">
        <v>518</v>
      </c>
      <c r="B520">
        <v>11308110.6407541</v>
      </c>
      <c r="C520">
        <v>1636234.12428483</v>
      </c>
      <c r="D520">
        <v>2079579.83988373</v>
      </c>
      <c r="E520">
        <v>4549439.22150928</v>
      </c>
      <c r="F520">
        <v>390965.033338471</v>
      </c>
      <c r="G520">
        <v>2651892.42173782</v>
      </c>
    </row>
    <row r="521" spans="1:7">
      <c r="A521">
        <v>519</v>
      </c>
      <c r="B521">
        <v>11308110.6409924</v>
      </c>
      <c r="C521">
        <v>1636238.0891757</v>
      </c>
      <c r="D521">
        <v>2079578.7671349</v>
      </c>
      <c r="E521">
        <v>4549439.22150928</v>
      </c>
      <c r="F521">
        <v>390963.079625269</v>
      </c>
      <c r="G521">
        <v>2651891.48354724</v>
      </c>
    </row>
    <row r="522" spans="1:7">
      <c r="A522">
        <v>520</v>
      </c>
      <c r="B522">
        <v>11308110.6408483</v>
      </c>
      <c r="C522">
        <v>1636230.83686683</v>
      </c>
      <c r="D522">
        <v>2079580.59982351</v>
      </c>
      <c r="E522">
        <v>4549439.22150928</v>
      </c>
      <c r="F522">
        <v>390966.721307905</v>
      </c>
      <c r="G522">
        <v>2651893.26134073</v>
      </c>
    </row>
    <row r="523" spans="1:7">
      <c r="A523">
        <v>521</v>
      </c>
      <c r="B523">
        <v>11308110.6408893</v>
      </c>
      <c r="C523">
        <v>1636237.54221563</v>
      </c>
      <c r="D523">
        <v>2079578.63815478</v>
      </c>
      <c r="E523">
        <v>4549439.22150928</v>
      </c>
      <c r="F523">
        <v>390963.620252152</v>
      </c>
      <c r="G523">
        <v>2651891.61875747</v>
      </c>
    </row>
    <row r="524" spans="1:7">
      <c r="A524">
        <v>522</v>
      </c>
      <c r="B524">
        <v>11308110.6410299</v>
      </c>
      <c r="C524">
        <v>1636225.85057095</v>
      </c>
      <c r="D524">
        <v>2079583.17195215</v>
      </c>
      <c r="E524">
        <v>4549439.22150928</v>
      </c>
      <c r="F524">
        <v>390968.183936953</v>
      </c>
      <c r="G524">
        <v>2651894.21306055</v>
      </c>
    </row>
    <row r="525" spans="1:7">
      <c r="A525">
        <v>523</v>
      </c>
      <c r="B525">
        <v>11308110.6412476</v>
      </c>
      <c r="C525">
        <v>1636227.42559092</v>
      </c>
      <c r="D525">
        <v>2079582.91459952</v>
      </c>
      <c r="E525">
        <v>4549439.22150928</v>
      </c>
      <c r="F525">
        <v>390967.287336909</v>
      </c>
      <c r="G525">
        <v>2651893.79221101</v>
      </c>
    </row>
    <row r="526" spans="1:7">
      <c r="A526">
        <v>524</v>
      </c>
      <c r="B526">
        <v>11308110.6407526</v>
      </c>
      <c r="C526">
        <v>1636227.08159643</v>
      </c>
      <c r="D526">
        <v>2079581.88320214</v>
      </c>
      <c r="E526">
        <v>4549439.22150928</v>
      </c>
      <c r="F526">
        <v>390968.344253282</v>
      </c>
      <c r="G526">
        <v>2651894.11019146</v>
      </c>
    </row>
    <row r="527" spans="1:7">
      <c r="A527">
        <v>525</v>
      </c>
      <c r="B527">
        <v>11308110.6410437</v>
      </c>
      <c r="C527">
        <v>1636236.17186927</v>
      </c>
      <c r="D527">
        <v>2079579.08361003</v>
      </c>
      <c r="E527">
        <v>4549439.22150928</v>
      </c>
      <c r="F527">
        <v>390964.193552727</v>
      </c>
      <c r="G527">
        <v>2651891.97050234</v>
      </c>
    </row>
    <row r="528" spans="1:7">
      <c r="A528">
        <v>526</v>
      </c>
      <c r="B528">
        <v>11308110.6407069</v>
      </c>
      <c r="C528">
        <v>1636231.55291907</v>
      </c>
      <c r="D528">
        <v>2079580.67629732</v>
      </c>
      <c r="E528">
        <v>4549439.22150928</v>
      </c>
      <c r="F528">
        <v>390966.167834794</v>
      </c>
      <c r="G528">
        <v>2651893.02214647</v>
      </c>
    </row>
    <row r="529" spans="1:7">
      <c r="A529">
        <v>527</v>
      </c>
      <c r="B529">
        <v>11308110.6407489</v>
      </c>
      <c r="C529">
        <v>1636232.31099898</v>
      </c>
      <c r="D529">
        <v>2079580.37013547</v>
      </c>
      <c r="E529">
        <v>4549439.22150928</v>
      </c>
      <c r="F529">
        <v>390965.886349444</v>
      </c>
      <c r="G529">
        <v>2651892.85175571</v>
      </c>
    </row>
    <row r="530" spans="1:7">
      <c r="A530">
        <v>528</v>
      </c>
      <c r="B530">
        <v>11308110.6406747</v>
      </c>
      <c r="C530">
        <v>1636233.70514494</v>
      </c>
      <c r="D530">
        <v>2079579.14095147</v>
      </c>
      <c r="E530">
        <v>4549439.22150928</v>
      </c>
      <c r="F530">
        <v>390965.884035852</v>
      </c>
      <c r="G530">
        <v>2651892.68903315</v>
      </c>
    </row>
    <row r="531" spans="1:7">
      <c r="A531">
        <v>529</v>
      </c>
      <c r="B531">
        <v>11308110.6407791</v>
      </c>
      <c r="C531">
        <v>1636233.80654633</v>
      </c>
      <c r="D531">
        <v>2079579.37050079</v>
      </c>
      <c r="E531">
        <v>4549439.22150928</v>
      </c>
      <c r="F531">
        <v>390965.62743298</v>
      </c>
      <c r="G531">
        <v>2651892.61478971</v>
      </c>
    </row>
    <row r="532" spans="1:7">
      <c r="A532">
        <v>530</v>
      </c>
      <c r="B532">
        <v>11308110.6407362</v>
      </c>
      <c r="C532">
        <v>1636234.73208933</v>
      </c>
      <c r="D532">
        <v>2079578.10992384</v>
      </c>
      <c r="E532">
        <v>4549439.22150928</v>
      </c>
      <c r="F532">
        <v>390965.988978591</v>
      </c>
      <c r="G532">
        <v>2651892.5882352</v>
      </c>
    </row>
    <row r="533" spans="1:7">
      <c r="A533">
        <v>531</v>
      </c>
      <c r="B533">
        <v>11308110.6407724</v>
      </c>
      <c r="C533">
        <v>1636234.57605719</v>
      </c>
      <c r="D533">
        <v>2079578.79152039</v>
      </c>
      <c r="E533">
        <v>4549439.22150928</v>
      </c>
      <c r="F533">
        <v>390965.561168628</v>
      </c>
      <c r="G533">
        <v>2651892.49051686</v>
      </c>
    </row>
    <row r="534" spans="1:7">
      <c r="A534">
        <v>532</v>
      </c>
      <c r="B534">
        <v>11308110.6406091</v>
      </c>
      <c r="C534">
        <v>1636234.44530006</v>
      </c>
      <c r="D534">
        <v>2079579.09825813</v>
      </c>
      <c r="E534">
        <v>4549439.22150928</v>
      </c>
      <c r="F534">
        <v>390965.382495058</v>
      </c>
      <c r="G534">
        <v>2651892.49304655</v>
      </c>
    </row>
    <row r="535" spans="1:7">
      <c r="A535">
        <v>533</v>
      </c>
      <c r="B535">
        <v>11308110.6406671</v>
      </c>
      <c r="C535">
        <v>1636233.29472627</v>
      </c>
      <c r="D535">
        <v>2079579.59470335</v>
      </c>
      <c r="E535">
        <v>4549439.22150928</v>
      </c>
      <c r="F535">
        <v>390965.795670899</v>
      </c>
      <c r="G535">
        <v>2651892.73405728</v>
      </c>
    </row>
    <row r="536" spans="1:7">
      <c r="A536">
        <v>534</v>
      </c>
      <c r="B536">
        <v>11308110.6405599</v>
      </c>
      <c r="C536">
        <v>1636235.30011052</v>
      </c>
      <c r="D536">
        <v>2079578.66823185</v>
      </c>
      <c r="E536">
        <v>4549439.22150928</v>
      </c>
      <c r="F536">
        <v>390965.117575486</v>
      </c>
      <c r="G536">
        <v>2651892.33313281</v>
      </c>
    </row>
    <row r="537" spans="1:7">
      <c r="A537">
        <v>535</v>
      </c>
      <c r="B537">
        <v>11308110.640619</v>
      </c>
      <c r="C537">
        <v>1636234.95625624</v>
      </c>
      <c r="D537">
        <v>2079578.84033905</v>
      </c>
      <c r="E537">
        <v>4549439.22150928</v>
      </c>
      <c r="F537">
        <v>390965.212636018</v>
      </c>
      <c r="G537">
        <v>2651892.40987842</v>
      </c>
    </row>
    <row r="538" spans="1:7">
      <c r="A538">
        <v>536</v>
      </c>
      <c r="B538">
        <v>11308110.640419</v>
      </c>
      <c r="C538">
        <v>1636241.01634316</v>
      </c>
      <c r="D538">
        <v>2079576.59165119</v>
      </c>
      <c r="E538">
        <v>4549439.22150928</v>
      </c>
      <c r="F538">
        <v>390962.758233371</v>
      </c>
      <c r="G538">
        <v>2651891.05268205</v>
      </c>
    </row>
    <row r="539" spans="1:7">
      <c r="A539">
        <v>537</v>
      </c>
      <c r="B539">
        <v>11308110.6405355</v>
      </c>
      <c r="C539">
        <v>1636239.06727128</v>
      </c>
      <c r="D539">
        <v>2079577.32818496</v>
      </c>
      <c r="E539">
        <v>4549439.22150928</v>
      </c>
      <c r="F539">
        <v>390963.537405525</v>
      </c>
      <c r="G539">
        <v>2651891.48616447</v>
      </c>
    </row>
    <row r="540" spans="1:7">
      <c r="A540">
        <v>538</v>
      </c>
      <c r="B540">
        <v>11308110.6404847</v>
      </c>
      <c r="C540">
        <v>1636239.62544217</v>
      </c>
      <c r="D540">
        <v>2079577.04137791</v>
      </c>
      <c r="E540">
        <v>4549439.22150928</v>
      </c>
      <c r="F540">
        <v>390963.37330261</v>
      </c>
      <c r="G540">
        <v>2651891.37885271</v>
      </c>
    </row>
    <row r="541" spans="1:7">
      <c r="A541">
        <v>539</v>
      </c>
      <c r="B541">
        <v>11308110.6403795</v>
      </c>
      <c r="C541">
        <v>1636242.64186699</v>
      </c>
      <c r="D541">
        <v>2079575.49858995</v>
      </c>
      <c r="E541">
        <v>4549439.22150928</v>
      </c>
      <c r="F541">
        <v>390962.478074544</v>
      </c>
      <c r="G541">
        <v>2651890.80033876</v>
      </c>
    </row>
    <row r="542" spans="1:7">
      <c r="A542">
        <v>540</v>
      </c>
      <c r="B542">
        <v>11308110.6404653</v>
      </c>
      <c r="C542">
        <v>1636244.90228446</v>
      </c>
      <c r="D542">
        <v>2079574.899326</v>
      </c>
      <c r="E542">
        <v>4549439.22150928</v>
      </c>
      <c r="F542">
        <v>390961.370211892</v>
      </c>
      <c r="G542">
        <v>2651890.24713372</v>
      </c>
    </row>
    <row r="543" spans="1:7">
      <c r="A543">
        <v>541</v>
      </c>
      <c r="B543">
        <v>11308110.6403748</v>
      </c>
      <c r="C543">
        <v>1636244.23909534</v>
      </c>
      <c r="D543">
        <v>2079574.60219979</v>
      </c>
      <c r="E543">
        <v>4549439.22150928</v>
      </c>
      <c r="F543">
        <v>390962.082693171</v>
      </c>
      <c r="G543">
        <v>2651890.49487722</v>
      </c>
    </row>
    <row r="544" spans="1:7">
      <c r="A544">
        <v>542</v>
      </c>
      <c r="B544">
        <v>11308110.6403739</v>
      </c>
      <c r="C544">
        <v>1636244.0360515</v>
      </c>
      <c r="D544">
        <v>2079574.77526564</v>
      </c>
      <c r="E544">
        <v>4549439.22150928</v>
      </c>
      <c r="F544">
        <v>390962.086595163</v>
      </c>
      <c r="G544">
        <v>2651890.52095236</v>
      </c>
    </row>
    <row r="545" spans="1:7">
      <c r="A545">
        <v>543</v>
      </c>
      <c r="B545">
        <v>11308110.640296</v>
      </c>
      <c r="C545">
        <v>1636245.78576073</v>
      </c>
      <c r="D545">
        <v>2079573.49436842</v>
      </c>
      <c r="E545">
        <v>4549439.22150928</v>
      </c>
      <c r="F545">
        <v>390961.880111965</v>
      </c>
      <c r="G545">
        <v>2651890.25854562</v>
      </c>
    </row>
    <row r="546" spans="1:7">
      <c r="A546">
        <v>544</v>
      </c>
      <c r="B546">
        <v>11308110.6402957</v>
      </c>
      <c r="C546">
        <v>1636246.86474262</v>
      </c>
      <c r="D546">
        <v>2079572.77073439</v>
      </c>
      <c r="E546">
        <v>4549439.22150928</v>
      </c>
      <c r="F546">
        <v>390961.700703068</v>
      </c>
      <c r="G546">
        <v>2651890.08260638</v>
      </c>
    </row>
    <row r="547" spans="1:7">
      <c r="A547">
        <v>545</v>
      </c>
      <c r="B547">
        <v>11308110.640426</v>
      </c>
      <c r="C547">
        <v>1636248.86668091</v>
      </c>
      <c r="D547">
        <v>2079572.36955438</v>
      </c>
      <c r="E547">
        <v>4549439.22150928</v>
      </c>
      <c r="F547">
        <v>390960.604791992</v>
      </c>
      <c r="G547">
        <v>2651889.57788947</v>
      </c>
    </row>
    <row r="548" spans="1:7">
      <c r="A548">
        <v>546</v>
      </c>
      <c r="B548">
        <v>11308110.6403685</v>
      </c>
      <c r="C548">
        <v>1636247.51519642</v>
      </c>
      <c r="D548">
        <v>2079572.63457234</v>
      </c>
      <c r="E548">
        <v>4549439.22150928</v>
      </c>
      <c r="F548">
        <v>390961.348117914</v>
      </c>
      <c r="G548">
        <v>2651889.92097257</v>
      </c>
    </row>
    <row r="549" spans="1:7">
      <c r="A549">
        <v>547</v>
      </c>
      <c r="B549">
        <v>11308110.640227</v>
      </c>
      <c r="C549">
        <v>1636249.78681846</v>
      </c>
      <c r="D549">
        <v>2079571.16876004</v>
      </c>
      <c r="E549">
        <v>4549439.22150928</v>
      </c>
      <c r="F549">
        <v>390960.949145416</v>
      </c>
      <c r="G549">
        <v>2651889.51399382</v>
      </c>
    </row>
    <row r="550" spans="1:7">
      <c r="A550">
        <v>548</v>
      </c>
      <c r="B550">
        <v>11308110.6402784</v>
      </c>
      <c r="C550">
        <v>1636249.72657323</v>
      </c>
      <c r="D550">
        <v>2079571.16404622</v>
      </c>
      <c r="E550">
        <v>4549439.22150928</v>
      </c>
      <c r="F550">
        <v>390960.991912542</v>
      </c>
      <c r="G550">
        <v>2651889.5362371</v>
      </c>
    </row>
    <row r="551" spans="1:7">
      <c r="A551">
        <v>549</v>
      </c>
      <c r="B551">
        <v>11308110.6402579</v>
      </c>
      <c r="C551">
        <v>1636248.46456868</v>
      </c>
      <c r="D551">
        <v>2079571.53746928</v>
      </c>
      <c r="E551">
        <v>4549439.22150928</v>
      </c>
      <c r="F551">
        <v>390961.591928065</v>
      </c>
      <c r="G551">
        <v>2651889.82478259</v>
      </c>
    </row>
    <row r="552" spans="1:7">
      <c r="A552">
        <v>550</v>
      </c>
      <c r="B552">
        <v>11308110.6402546</v>
      </c>
      <c r="C552">
        <v>1636251.44342062</v>
      </c>
      <c r="D552">
        <v>2079570.60505435</v>
      </c>
      <c r="E552">
        <v>4549439.22150928</v>
      </c>
      <c r="F552">
        <v>390960.22757819</v>
      </c>
      <c r="G552">
        <v>2651889.14269215</v>
      </c>
    </row>
    <row r="553" spans="1:7">
      <c r="A553">
        <v>551</v>
      </c>
      <c r="B553">
        <v>11308110.6402566</v>
      </c>
      <c r="C553">
        <v>1636245.12948315</v>
      </c>
      <c r="D553">
        <v>2079572.39754497</v>
      </c>
      <c r="E553">
        <v>4549439.22150928</v>
      </c>
      <c r="F553">
        <v>390963.239327597</v>
      </c>
      <c r="G553">
        <v>2651890.65239161</v>
      </c>
    </row>
    <row r="554" spans="1:7">
      <c r="A554">
        <v>552</v>
      </c>
      <c r="B554">
        <v>11308110.6402384</v>
      </c>
      <c r="C554">
        <v>1636249.98103029</v>
      </c>
      <c r="D554">
        <v>2079571.14573423</v>
      </c>
      <c r="E554">
        <v>4549439.22150928</v>
      </c>
      <c r="F554">
        <v>390960.832330132</v>
      </c>
      <c r="G554">
        <v>2651889.45963444</v>
      </c>
    </row>
    <row r="555" spans="1:7">
      <c r="A555">
        <v>553</v>
      </c>
      <c r="B555">
        <v>11308110.640241</v>
      </c>
      <c r="C555">
        <v>1636246.46785231</v>
      </c>
      <c r="D555">
        <v>2079571.80325576</v>
      </c>
      <c r="E555">
        <v>4549439.22150928</v>
      </c>
      <c r="F555">
        <v>390962.776410591</v>
      </c>
      <c r="G555">
        <v>2651890.37121307</v>
      </c>
    </row>
    <row r="556" spans="1:7">
      <c r="A556">
        <v>554</v>
      </c>
      <c r="B556">
        <v>11308110.6402504</v>
      </c>
      <c r="C556">
        <v>1636248.48753713</v>
      </c>
      <c r="D556">
        <v>2079571.83583048</v>
      </c>
      <c r="E556">
        <v>4549439.22150928</v>
      </c>
      <c r="F556">
        <v>390961.334277169</v>
      </c>
      <c r="G556">
        <v>2651889.76109634</v>
      </c>
    </row>
    <row r="557" spans="1:7">
      <c r="A557">
        <v>555</v>
      </c>
      <c r="B557">
        <v>11308110.640363</v>
      </c>
      <c r="C557">
        <v>1636254.30629461</v>
      </c>
      <c r="D557">
        <v>2079569.52003261</v>
      </c>
      <c r="E557">
        <v>4549439.22150928</v>
      </c>
      <c r="F557">
        <v>390959.108505551</v>
      </c>
      <c r="G557">
        <v>2651888.48402091</v>
      </c>
    </row>
    <row r="558" spans="1:7">
      <c r="A558">
        <v>556</v>
      </c>
      <c r="B558">
        <v>11308110.6402404</v>
      </c>
      <c r="C558">
        <v>1636250.45143186</v>
      </c>
      <c r="D558">
        <v>2079570.94840995</v>
      </c>
      <c r="E558">
        <v>4549439.22150928</v>
      </c>
      <c r="F558">
        <v>390960.657246952</v>
      </c>
      <c r="G558">
        <v>2651889.36164236</v>
      </c>
    </row>
    <row r="559" spans="1:7">
      <c r="A559">
        <v>557</v>
      </c>
      <c r="B559">
        <v>11308110.6402456</v>
      </c>
      <c r="C559">
        <v>1636250.14321883</v>
      </c>
      <c r="D559">
        <v>2079570.97692613</v>
      </c>
      <c r="E559">
        <v>4549439.22150928</v>
      </c>
      <c r="F559">
        <v>390960.854637957</v>
      </c>
      <c r="G559">
        <v>2651889.44395338</v>
      </c>
    </row>
    <row r="560" spans="1:7">
      <c r="A560">
        <v>558</v>
      </c>
      <c r="B560">
        <v>11308110.6402831</v>
      </c>
      <c r="C560">
        <v>1636249.04539352</v>
      </c>
      <c r="D560">
        <v>2079571.65160671</v>
      </c>
      <c r="E560">
        <v>4549439.22150928</v>
      </c>
      <c r="F560">
        <v>390961.084068291</v>
      </c>
      <c r="G560">
        <v>2651889.63770525</v>
      </c>
    </row>
    <row r="561" spans="1:7">
      <c r="A561">
        <v>559</v>
      </c>
      <c r="B561">
        <v>11308110.6402255</v>
      </c>
      <c r="C561">
        <v>1636249.3339932</v>
      </c>
      <c r="D561">
        <v>2079571.42128545</v>
      </c>
      <c r="E561">
        <v>4549439.22150928</v>
      </c>
      <c r="F561">
        <v>390961.066694889</v>
      </c>
      <c r="G561">
        <v>2651889.59674272</v>
      </c>
    </row>
    <row r="562" spans="1:7">
      <c r="A562">
        <v>560</v>
      </c>
      <c r="B562">
        <v>11308110.6402467</v>
      </c>
      <c r="C562">
        <v>1636249.44353511</v>
      </c>
      <c r="D562">
        <v>2079571.34791274</v>
      </c>
      <c r="E562">
        <v>4549439.22150928</v>
      </c>
      <c r="F562">
        <v>390961.048314329</v>
      </c>
      <c r="G562">
        <v>2651889.57897529</v>
      </c>
    </row>
    <row r="563" spans="1:7">
      <c r="A563">
        <v>561</v>
      </c>
      <c r="B563">
        <v>11308110.6402322</v>
      </c>
      <c r="C563">
        <v>1636249.87733136</v>
      </c>
      <c r="D563">
        <v>2079571.05841854</v>
      </c>
      <c r="E563">
        <v>4549439.22150928</v>
      </c>
      <c r="F563">
        <v>390960.975136105</v>
      </c>
      <c r="G563">
        <v>2651889.50783693</v>
      </c>
    </row>
    <row r="564" spans="1:7">
      <c r="A564">
        <v>562</v>
      </c>
      <c r="B564">
        <v>11308110.6402544</v>
      </c>
      <c r="C564">
        <v>1636251.60057669</v>
      </c>
      <c r="D564">
        <v>2079570.59799791</v>
      </c>
      <c r="E564">
        <v>4549439.22150928</v>
      </c>
      <c r="F564">
        <v>390960.139372669</v>
      </c>
      <c r="G564">
        <v>2651889.08079784</v>
      </c>
    </row>
    <row r="565" spans="1:7">
      <c r="A565">
        <v>563</v>
      </c>
      <c r="B565">
        <v>11308110.6402201</v>
      </c>
      <c r="C565">
        <v>1636248.68482654</v>
      </c>
      <c r="D565">
        <v>2079571.74112109</v>
      </c>
      <c r="E565">
        <v>4549439.22150928</v>
      </c>
      <c r="F565">
        <v>390961.261887642</v>
      </c>
      <c r="G565">
        <v>2651889.73087555</v>
      </c>
    </row>
    <row r="566" spans="1:7">
      <c r="A566">
        <v>564</v>
      </c>
      <c r="B566">
        <v>11308110.6402256</v>
      </c>
      <c r="C566">
        <v>1636247.03401747</v>
      </c>
      <c r="D566">
        <v>2079572.52132739</v>
      </c>
      <c r="E566">
        <v>4549439.22150928</v>
      </c>
      <c r="F566">
        <v>390961.796170347</v>
      </c>
      <c r="G566">
        <v>2651890.06720115</v>
      </c>
    </row>
    <row r="567" spans="1:7">
      <c r="A567">
        <v>565</v>
      </c>
      <c r="B567">
        <v>11308110.6402461</v>
      </c>
      <c r="C567">
        <v>1636249.45482286</v>
      </c>
      <c r="D567">
        <v>2079571.61848544</v>
      </c>
      <c r="E567">
        <v>4549439.22150928</v>
      </c>
      <c r="F567">
        <v>390960.818927112</v>
      </c>
      <c r="G567">
        <v>2651889.52650137</v>
      </c>
    </row>
    <row r="568" spans="1:7">
      <c r="A568">
        <v>566</v>
      </c>
      <c r="B568">
        <v>11308110.640232</v>
      </c>
      <c r="C568">
        <v>1636247.3733643</v>
      </c>
      <c r="D568">
        <v>2079572.02840851</v>
      </c>
      <c r="E568">
        <v>4549439.22150928</v>
      </c>
      <c r="F568">
        <v>390961.949004851</v>
      </c>
      <c r="G568">
        <v>2651890.06794509</v>
      </c>
    </row>
    <row r="569" spans="1:7">
      <c r="A569">
        <v>567</v>
      </c>
      <c r="B569">
        <v>11308110.6402468</v>
      </c>
      <c r="C569">
        <v>1636248.96814146</v>
      </c>
      <c r="D569">
        <v>2079571.69753485</v>
      </c>
      <c r="E569">
        <v>4549439.22150928</v>
      </c>
      <c r="F569">
        <v>390961.095839938</v>
      </c>
      <c r="G569">
        <v>2651889.65722125</v>
      </c>
    </row>
    <row r="570" spans="1:7">
      <c r="A570">
        <v>568</v>
      </c>
      <c r="B570">
        <v>11308110.6402265</v>
      </c>
      <c r="C570">
        <v>1636246.64531193</v>
      </c>
      <c r="D570">
        <v>2079572.56190148</v>
      </c>
      <c r="E570">
        <v>4549439.22150928</v>
      </c>
      <c r="F570">
        <v>390962.039553082</v>
      </c>
      <c r="G570">
        <v>2651890.17195072</v>
      </c>
    </row>
    <row r="571" spans="1:7">
      <c r="A571">
        <v>569</v>
      </c>
      <c r="B571">
        <v>11308110.6402097</v>
      </c>
      <c r="C571">
        <v>1636247.47871889</v>
      </c>
      <c r="D571">
        <v>2079572.08827236</v>
      </c>
      <c r="E571">
        <v>4549439.22150928</v>
      </c>
      <c r="F571">
        <v>390961.831726592</v>
      </c>
      <c r="G571">
        <v>2651890.01998259</v>
      </c>
    </row>
    <row r="572" spans="1:7">
      <c r="A572">
        <v>570</v>
      </c>
      <c r="B572">
        <v>11308110.6401928</v>
      </c>
      <c r="C572">
        <v>1636246.59950746</v>
      </c>
      <c r="D572">
        <v>2079572.07963755</v>
      </c>
      <c r="E572">
        <v>4549439.22150928</v>
      </c>
      <c r="F572">
        <v>390962.452628459</v>
      </c>
      <c r="G572">
        <v>2651890.28691007</v>
      </c>
    </row>
    <row r="573" spans="1:7">
      <c r="A573">
        <v>571</v>
      </c>
      <c r="B573">
        <v>11308110.6402016</v>
      </c>
      <c r="C573">
        <v>1636247.61869104</v>
      </c>
      <c r="D573">
        <v>2079571.68217199</v>
      </c>
      <c r="E573">
        <v>4549439.22150928</v>
      </c>
      <c r="F573">
        <v>390962.044812864</v>
      </c>
      <c r="G573">
        <v>2651890.07301645</v>
      </c>
    </row>
    <row r="574" spans="1:7">
      <c r="A574">
        <v>572</v>
      </c>
      <c r="B574">
        <v>11308110.6401935</v>
      </c>
      <c r="C574">
        <v>1636245.91431027</v>
      </c>
      <c r="D574">
        <v>2079572.42327423</v>
      </c>
      <c r="E574">
        <v>4549439.22150928</v>
      </c>
      <c r="F574">
        <v>390962.661336883</v>
      </c>
      <c r="G574">
        <v>2651890.41976287</v>
      </c>
    </row>
    <row r="575" spans="1:7">
      <c r="A575">
        <v>573</v>
      </c>
      <c r="B575">
        <v>11308110.6402019</v>
      </c>
      <c r="C575">
        <v>1636243.26170053</v>
      </c>
      <c r="D575">
        <v>2079573.04649617</v>
      </c>
      <c r="E575">
        <v>4549439.22150928</v>
      </c>
      <c r="F575">
        <v>390964.026139427</v>
      </c>
      <c r="G575">
        <v>2651891.08435649</v>
      </c>
    </row>
    <row r="576" spans="1:7">
      <c r="A576">
        <v>574</v>
      </c>
      <c r="B576">
        <v>11308110.6401903</v>
      </c>
      <c r="C576">
        <v>1636247.12485359</v>
      </c>
      <c r="D576">
        <v>2079571.86215868</v>
      </c>
      <c r="E576">
        <v>4549439.22150928</v>
      </c>
      <c r="F576">
        <v>390962.261637721</v>
      </c>
      <c r="G576">
        <v>2651890.17003101</v>
      </c>
    </row>
    <row r="577" spans="1:7">
      <c r="A577">
        <v>575</v>
      </c>
      <c r="B577">
        <v>11308110.6401868</v>
      </c>
      <c r="C577">
        <v>1636247.26823317</v>
      </c>
      <c r="D577">
        <v>2079571.81797274</v>
      </c>
      <c r="E577">
        <v>4549439.22150928</v>
      </c>
      <c r="F577">
        <v>390962.195722823</v>
      </c>
      <c r="G577">
        <v>2651890.1367488</v>
      </c>
    </row>
    <row r="578" spans="1:7">
      <c r="A578">
        <v>576</v>
      </c>
      <c r="B578">
        <v>11308110.6401841</v>
      </c>
      <c r="C578">
        <v>1636246.96108363</v>
      </c>
      <c r="D578">
        <v>2079571.90878204</v>
      </c>
      <c r="E578">
        <v>4549439.22150928</v>
      </c>
      <c r="F578">
        <v>390962.339961448</v>
      </c>
      <c r="G578">
        <v>2651890.2088477</v>
      </c>
    </row>
    <row r="579" spans="1:7">
      <c r="A579">
        <v>577</v>
      </c>
      <c r="B579">
        <v>11308110.6401785</v>
      </c>
      <c r="C579">
        <v>1636246.93775692</v>
      </c>
      <c r="D579">
        <v>2079571.91320719</v>
      </c>
      <c r="E579">
        <v>4549439.22150928</v>
      </c>
      <c r="F579">
        <v>390962.352428654</v>
      </c>
      <c r="G579">
        <v>2651890.2152765</v>
      </c>
    </row>
    <row r="580" spans="1:7">
      <c r="A580">
        <v>578</v>
      </c>
      <c r="B580">
        <v>11308110.6401793</v>
      </c>
      <c r="C580">
        <v>1636246.52037262</v>
      </c>
      <c r="D580">
        <v>2079571.96572261</v>
      </c>
      <c r="E580">
        <v>4549439.22150928</v>
      </c>
      <c r="F580">
        <v>390962.601955454</v>
      </c>
      <c r="G580">
        <v>2651890.33061933</v>
      </c>
    </row>
    <row r="581" spans="1:7">
      <c r="A581">
        <v>579</v>
      </c>
      <c r="B581">
        <v>11308110.6401798</v>
      </c>
      <c r="C581">
        <v>1636247.25994101</v>
      </c>
      <c r="D581">
        <v>2079571.74634258</v>
      </c>
      <c r="E581">
        <v>4549439.22150928</v>
      </c>
      <c r="F581">
        <v>390962.260162185</v>
      </c>
      <c r="G581">
        <v>2651890.15222477</v>
      </c>
    </row>
    <row r="582" spans="1:7">
      <c r="A582">
        <v>580</v>
      </c>
      <c r="B582">
        <v>11308110.6401747</v>
      </c>
      <c r="C582">
        <v>1636246.54928278</v>
      </c>
      <c r="D582">
        <v>2079572.00785077</v>
      </c>
      <c r="E582">
        <v>4549439.22150928</v>
      </c>
      <c r="F582">
        <v>390962.551568184</v>
      </c>
      <c r="G582">
        <v>2651890.30996366</v>
      </c>
    </row>
    <row r="583" spans="1:7">
      <c r="A583">
        <v>581</v>
      </c>
      <c r="B583">
        <v>11308110.6401797</v>
      </c>
      <c r="C583">
        <v>1636246.88523467</v>
      </c>
      <c r="D583">
        <v>2079571.84695671</v>
      </c>
      <c r="E583">
        <v>4549439.22150928</v>
      </c>
      <c r="F583">
        <v>390962.444708786</v>
      </c>
      <c r="G583">
        <v>2651890.24177021</v>
      </c>
    </row>
    <row r="584" spans="1:7">
      <c r="A584">
        <v>582</v>
      </c>
      <c r="B584">
        <v>11308110.6401843</v>
      </c>
      <c r="C584">
        <v>1636246.1158378</v>
      </c>
      <c r="D584">
        <v>2079572.13618527</v>
      </c>
      <c r="E584">
        <v>4549439.22150928</v>
      </c>
      <c r="F584">
        <v>390962.751273474</v>
      </c>
      <c r="G584">
        <v>2651890.41537851</v>
      </c>
    </row>
    <row r="585" spans="1:7">
      <c r="A585">
        <v>583</v>
      </c>
      <c r="B585">
        <v>11308110.6401821</v>
      </c>
      <c r="C585">
        <v>1636246.17960708</v>
      </c>
      <c r="D585">
        <v>2079572.24026749</v>
      </c>
      <c r="E585">
        <v>4549439.22150928</v>
      </c>
      <c r="F585">
        <v>390962.623824939</v>
      </c>
      <c r="G585">
        <v>2651890.37497333</v>
      </c>
    </row>
    <row r="586" spans="1:7">
      <c r="A586">
        <v>584</v>
      </c>
      <c r="B586">
        <v>11308110.6401731</v>
      </c>
      <c r="C586">
        <v>1636247.14385747</v>
      </c>
      <c r="D586">
        <v>2079571.73122301</v>
      </c>
      <c r="E586">
        <v>4549439.22150928</v>
      </c>
      <c r="F586">
        <v>390962.357252499</v>
      </c>
      <c r="G586">
        <v>2651890.18633088</v>
      </c>
    </row>
    <row r="587" spans="1:7">
      <c r="A587">
        <v>585</v>
      </c>
      <c r="B587">
        <v>11308110.6401784</v>
      </c>
      <c r="C587">
        <v>1636247.88794519</v>
      </c>
      <c r="D587">
        <v>2079571.54705457</v>
      </c>
      <c r="E587">
        <v>4549439.22150928</v>
      </c>
      <c r="F587">
        <v>390961.982033328</v>
      </c>
      <c r="G587">
        <v>2651890.00163598</v>
      </c>
    </row>
    <row r="588" spans="1:7">
      <c r="A588">
        <v>586</v>
      </c>
      <c r="B588">
        <v>11308110.6401647</v>
      </c>
      <c r="C588">
        <v>1636246.33641303</v>
      </c>
      <c r="D588">
        <v>2079572.01526016</v>
      </c>
      <c r="E588">
        <v>4549439.22150928</v>
      </c>
      <c r="F588">
        <v>390962.700468804</v>
      </c>
      <c r="G588">
        <v>2651890.36651339</v>
      </c>
    </row>
    <row r="589" spans="1:7">
      <c r="A589">
        <v>587</v>
      </c>
      <c r="B589">
        <v>11308110.6401588</v>
      </c>
      <c r="C589">
        <v>1636246.71958842</v>
      </c>
      <c r="D589">
        <v>2079571.8315986</v>
      </c>
      <c r="E589">
        <v>4549439.22150928</v>
      </c>
      <c r="F589">
        <v>390962.574111989</v>
      </c>
      <c r="G589">
        <v>2651890.29335048</v>
      </c>
    </row>
    <row r="590" spans="1:7">
      <c r="A590">
        <v>588</v>
      </c>
      <c r="B590">
        <v>11308110.6401612</v>
      </c>
      <c r="C590">
        <v>1636246.9786954</v>
      </c>
      <c r="D590">
        <v>2079571.6954221</v>
      </c>
      <c r="E590">
        <v>4549439.22150928</v>
      </c>
      <c r="F590">
        <v>390962.49938655</v>
      </c>
      <c r="G590">
        <v>2651890.24514791</v>
      </c>
    </row>
    <row r="591" spans="1:7">
      <c r="A591">
        <v>589</v>
      </c>
      <c r="B591">
        <v>11308110.6401589</v>
      </c>
      <c r="C591">
        <v>1636245.94258968</v>
      </c>
      <c r="D591">
        <v>2079572.14708392</v>
      </c>
      <c r="E591">
        <v>4549439.22150928</v>
      </c>
      <c r="F591">
        <v>390962.864570524</v>
      </c>
      <c r="G591">
        <v>2651890.4644055</v>
      </c>
    </row>
    <row r="592" spans="1:7">
      <c r="A592">
        <v>590</v>
      </c>
      <c r="B592">
        <v>11308110.6401625</v>
      </c>
      <c r="C592">
        <v>1636246.5217371</v>
      </c>
      <c r="D592">
        <v>2079571.89076011</v>
      </c>
      <c r="E592">
        <v>4549439.22150928</v>
      </c>
      <c r="F592">
        <v>390962.666500497</v>
      </c>
      <c r="G592">
        <v>2651890.33965549</v>
      </c>
    </row>
    <row r="593" spans="1:7">
      <c r="A593">
        <v>591</v>
      </c>
      <c r="B593">
        <v>11308110.6401602</v>
      </c>
      <c r="C593">
        <v>1636246.34884662</v>
      </c>
      <c r="D593">
        <v>2079571.91154991</v>
      </c>
      <c r="E593">
        <v>4549439.22150928</v>
      </c>
      <c r="F593">
        <v>390962.77196758</v>
      </c>
      <c r="G593">
        <v>2651890.38628683</v>
      </c>
    </row>
    <row r="594" spans="1:7">
      <c r="A594">
        <v>592</v>
      </c>
      <c r="B594">
        <v>11308110.6401636</v>
      </c>
      <c r="C594">
        <v>1636246.92897851</v>
      </c>
      <c r="D594">
        <v>2079571.80515401</v>
      </c>
      <c r="E594">
        <v>4549439.22150928</v>
      </c>
      <c r="F594">
        <v>390962.449033251</v>
      </c>
      <c r="G594">
        <v>2651890.23548855</v>
      </c>
    </row>
    <row r="595" spans="1:7">
      <c r="A595">
        <v>593</v>
      </c>
      <c r="B595">
        <v>11308110.6401608</v>
      </c>
      <c r="C595">
        <v>1636246.3286967</v>
      </c>
      <c r="D595">
        <v>2079571.88098937</v>
      </c>
      <c r="E595">
        <v>4549439.22150928</v>
      </c>
      <c r="F595">
        <v>390962.810589305</v>
      </c>
      <c r="G595">
        <v>2651890.3983761</v>
      </c>
    </row>
    <row r="596" spans="1:7">
      <c r="A596">
        <v>594</v>
      </c>
      <c r="B596">
        <v>11308110.6401616</v>
      </c>
      <c r="C596">
        <v>1636246.3809014</v>
      </c>
      <c r="D596">
        <v>2079571.99946279</v>
      </c>
      <c r="E596">
        <v>4549439.22150928</v>
      </c>
      <c r="F596">
        <v>390962.676953294</v>
      </c>
      <c r="G596">
        <v>2651890.36133484</v>
      </c>
    </row>
    <row r="597" spans="1:7">
      <c r="A597">
        <v>595</v>
      </c>
      <c r="B597">
        <v>11308110.6401572</v>
      </c>
      <c r="C597">
        <v>1636246.37790835</v>
      </c>
      <c r="D597">
        <v>2079571.80690711</v>
      </c>
      <c r="E597">
        <v>4549439.22150928</v>
      </c>
      <c r="F597">
        <v>390962.833151476</v>
      </c>
      <c r="G597">
        <v>2651890.40068096</v>
      </c>
    </row>
    <row r="598" spans="1:7">
      <c r="A598">
        <v>596</v>
      </c>
      <c r="B598">
        <v>11308110.6401558</v>
      </c>
      <c r="C598">
        <v>1636246.65891827</v>
      </c>
      <c r="D598">
        <v>2079571.7026238</v>
      </c>
      <c r="E598">
        <v>4549439.22150928</v>
      </c>
      <c r="F598">
        <v>390962.718602702</v>
      </c>
      <c r="G598">
        <v>2651890.33850176</v>
      </c>
    </row>
    <row r="599" spans="1:7">
      <c r="A599">
        <v>597</v>
      </c>
      <c r="B599">
        <v>11308110.640163</v>
      </c>
      <c r="C599">
        <v>1636245.76719839</v>
      </c>
      <c r="D599">
        <v>2079572.1121025</v>
      </c>
      <c r="E599">
        <v>4549439.22150928</v>
      </c>
      <c r="F599">
        <v>390963.015158142</v>
      </c>
      <c r="G599">
        <v>2651890.52419471</v>
      </c>
    </row>
    <row r="600" spans="1:7">
      <c r="A600">
        <v>598</v>
      </c>
      <c r="B600">
        <v>11308110.6401589</v>
      </c>
      <c r="C600">
        <v>1636247.02144873</v>
      </c>
      <c r="D600">
        <v>2079571.53322285</v>
      </c>
      <c r="E600">
        <v>4549439.22150928</v>
      </c>
      <c r="F600">
        <v>390962.600592644</v>
      </c>
      <c r="G600">
        <v>2651890.26338543</v>
      </c>
    </row>
    <row r="601" spans="1:7">
      <c r="A601">
        <v>599</v>
      </c>
      <c r="B601">
        <v>11308110.6401552</v>
      </c>
      <c r="C601">
        <v>1636247.0537766</v>
      </c>
      <c r="D601">
        <v>2079571.41570061</v>
      </c>
      <c r="E601">
        <v>4549439.22150928</v>
      </c>
      <c r="F601">
        <v>390962.671968647</v>
      </c>
      <c r="G601">
        <v>2651890.27720011</v>
      </c>
    </row>
    <row r="602" spans="1:7">
      <c r="A602">
        <v>600</v>
      </c>
      <c r="B602">
        <v>11308110.6401589</v>
      </c>
      <c r="C602">
        <v>1636247.2251623</v>
      </c>
      <c r="D602">
        <v>2079571.40919482</v>
      </c>
      <c r="E602">
        <v>4549439.22150928</v>
      </c>
      <c r="F602">
        <v>390962.558265642</v>
      </c>
      <c r="G602">
        <v>2651890.22602685</v>
      </c>
    </row>
    <row r="603" spans="1:7">
      <c r="A603">
        <v>601</v>
      </c>
      <c r="B603">
        <v>11308110.6401587</v>
      </c>
      <c r="C603">
        <v>1636248.31756031</v>
      </c>
      <c r="D603">
        <v>2079570.9816089</v>
      </c>
      <c r="E603">
        <v>4549439.22150928</v>
      </c>
      <c r="F603">
        <v>390962.128147775</v>
      </c>
      <c r="G603">
        <v>2651889.99133245</v>
      </c>
    </row>
    <row r="604" spans="1:7">
      <c r="A604">
        <v>602</v>
      </c>
      <c r="B604">
        <v>11308110.6401559</v>
      </c>
      <c r="C604">
        <v>1636246.94618842</v>
      </c>
      <c r="D604">
        <v>2079571.47711695</v>
      </c>
      <c r="E604">
        <v>4549439.22150928</v>
      </c>
      <c r="F604">
        <v>390962.700469921</v>
      </c>
      <c r="G604">
        <v>2651890.29487135</v>
      </c>
    </row>
    <row r="605" spans="1:7">
      <c r="A605">
        <v>603</v>
      </c>
      <c r="B605">
        <v>11308110.6401556</v>
      </c>
      <c r="C605">
        <v>1636245.98471988</v>
      </c>
      <c r="D605">
        <v>2079571.63900857</v>
      </c>
      <c r="E605">
        <v>4549439.22150928</v>
      </c>
      <c r="F605">
        <v>390963.242695063</v>
      </c>
      <c r="G605">
        <v>2651890.55222282</v>
      </c>
    </row>
    <row r="606" spans="1:7">
      <c r="A606">
        <v>604</v>
      </c>
      <c r="B606">
        <v>11308110.6401577</v>
      </c>
      <c r="C606">
        <v>1636247.27151059</v>
      </c>
      <c r="D606">
        <v>2079571.30445767</v>
      </c>
      <c r="E606">
        <v>4549439.22150928</v>
      </c>
      <c r="F606">
        <v>390962.608998755</v>
      </c>
      <c r="G606">
        <v>2651890.23368142</v>
      </c>
    </row>
    <row r="607" spans="1:7">
      <c r="A607">
        <v>605</v>
      </c>
      <c r="B607">
        <v>11308110.6401544</v>
      </c>
      <c r="C607">
        <v>1636247.02524719</v>
      </c>
      <c r="D607">
        <v>2079571.4127854</v>
      </c>
      <c r="E607">
        <v>4549439.22150928</v>
      </c>
      <c r="F607">
        <v>390962.694664875</v>
      </c>
      <c r="G607">
        <v>2651890.28594769</v>
      </c>
    </row>
    <row r="608" spans="1:7">
      <c r="A608">
        <v>606</v>
      </c>
      <c r="B608">
        <v>11308110.6401586</v>
      </c>
      <c r="C608">
        <v>1636247.12375282</v>
      </c>
      <c r="D608">
        <v>2079571.39899412</v>
      </c>
      <c r="E608">
        <v>4549439.22150928</v>
      </c>
      <c r="F608">
        <v>390962.635585562</v>
      </c>
      <c r="G608">
        <v>2651890.26031678</v>
      </c>
    </row>
    <row r="609" spans="1:7">
      <c r="A609">
        <v>607</v>
      </c>
      <c r="B609">
        <v>11308110.640155</v>
      </c>
      <c r="C609">
        <v>1636247.12417181</v>
      </c>
      <c r="D609">
        <v>2079571.38889519</v>
      </c>
      <c r="E609">
        <v>4549439.22150928</v>
      </c>
      <c r="F609">
        <v>390962.644031811</v>
      </c>
      <c r="G609">
        <v>2651890.26154694</v>
      </c>
    </row>
    <row r="610" spans="1:7">
      <c r="A610">
        <v>608</v>
      </c>
      <c r="B610">
        <v>11308110.6401553</v>
      </c>
      <c r="C610">
        <v>1636247.02751812</v>
      </c>
      <c r="D610">
        <v>2079571.42244308</v>
      </c>
      <c r="E610">
        <v>4549439.22150928</v>
      </c>
      <c r="F610">
        <v>390962.686668648</v>
      </c>
      <c r="G610">
        <v>2651890.2820162</v>
      </c>
    </row>
    <row r="611" spans="1:7">
      <c r="A611">
        <v>609</v>
      </c>
      <c r="B611">
        <v>11308110.6401555</v>
      </c>
      <c r="C611">
        <v>1636246.8457752</v>
      </c>
      <c r="D611">
        <v>2079571.49905979</v>
      </c>
      <c r="E611">
        <v>4549439.22150928</v>
      </c>
      <c r="F611">
        <v>390962.751981316</v>
      </c>
      <c r="G611">
        <v>2651890.32182996</v>
      </c>
    </row>
    <row r="612" spans="1:7">
      <c r="A612">
        <v>610</v>
      </c>
      <c r="B612">
        <v>11308110.6401535</v>
      </c>
      <c r="C612">
        <v>1636247.00257495</v>
      </c>
      <c r="D612">
        <v>2079571.45725207</v>
      </c>
      <c r="E612">
        <v>4549439.22150928</v>
      </c>
      <c r="F612">
        <v>390962.674609082</v>
      </c>
      <c r="G612">
        <v>2651890.2842081</v>
      </c>
    </row>
    <row r="613" spans="1:7">
      <c r="A613">
        <v>611</v>
      </c>
      <c r="B613">
        <v>11308110.6401537</v>
      </c>
      <c r="C613">
        <v>1636246.76487135</v>
      </c>
      <c r="D613">
        <v>2079571.56678144</v>
      </c>
      <c r="E613">
        <v>4549439.22150928</v>
      </c>
      <c r="F613">
        <v>390962.753321952</v>
      </c>
      <c r="G613">
        <v>2651890.33366969</v>
      </c>
    </row>
    <row r="614" spans="1:7">
      <c r="A614">
        <v>612</v>
      </c>
      <c r="B614">
        <v>11308110.6401521</v>
      </c>
      <c r="C614">
        <v>1636246.80988487</v>
      </c>
      <c r="D614">
        <v>2079571.47123696</v>
      </c>
      <c r="E614">
        <v>4549439.22150928</v>
      </c>
      <c r="F614">
        <v>390962.798250861</v>
      </c>
      <c r="G614">
        <v>2651890.33927008</v>
      </c>
    </row>
    <row r="615" spans="1:7">
      <c r="A615">
        <v>613</v>
      </c>
      <c r="B615">
        <v>11308110.6401518</v>
      </c>
      <c r="C615">
        <v>1636246.53622763</v>
      </c>
      <c r="D615">
        <v>2079571.54974394</v>
      </c>
      <c r="E615">
        <v>4549439.22150928</v>
      </c>
      <c r="F615">
        <v>390962.927984364</v>
      </c>
      <c r="G615">
        <v>2651890.40468657</v>
      </c>
    </row>
    <row r="616" spans="1:7">
      <c r="A616">
        <v>614</v>
      </c>
      <c r="B616">
        <v>11308110.6401528</v>
      </c>
      <c r="C616">
        <v>1636246.64703423</v>
      </c>
      <c r="D616">
        <v>2079571.48145626</v>
      </c>
      <c r="E616">
        <v>4549439.22150928</v>
      </c>
      <c r="F616">
        <v>390962.904960093</v>
      </c>
      <c r="G616">
        <v>2651890.38519293</v>
      </c>
    </row>
    <row r="617" spans="1:7">
      <c r="A617">
        <v>615</v>
      </c>
      <c r="B617">
        <v>11308110.6401498</v>
      </c>
      <c r="C617">
        <v>1636246.88219372</v>
      </c>
      <c r="D617">
        <v>2079571.42244081</v>
      </c>
      <c r="E617">
        <v>4549439.22150928</v>
      </c>
      <c r="F617">
        <v>390962.785373351</v>
      </c>
      <c r="G617">
        <v>2651890.32863263</v>
      </c>
    </row>
    <row r="618" spans="1:7">
      <c r="A618">
        <v>616</v>
      </c>
      <c r="B618">
        <v>11308110.6401479</v>
      </c>
      <c r="C618">
        <v>1636246.45033441</v>
      </c>
      <c r="D618">
        <v>2079571.51736477</v>
      </c>
      <c r="E618">
        <v>4549439.22150928</v>
      </c>
      <c r="F618">
        <v>390963.012447352</v>
      </c>
      <c r="G618">
        <v>2651890.43849208</v>
      </c>
    </row>
    <row r="619" spans="1:7">
      <c r="A619">
        <v>617</v>
      </c>
      <c r="B619">
        <v>11308110.6401481</v>
      </c>
      <c r="C619">
        <v>1636246.48130152</v>
      </c>
      <c r="D619">
        <v>2079571.51634765</v>
      </c>
      <c r="E619">
        <v>4549439.22150928</v>
      </c>
      <c r="F619">
        <v>390962.992277214</v>
      </c>
      <c r="G619">
        <v>2651890.42871239</v>
      </c>
    </row>
    <row r="620" spans="1:7">
      <c r="A620">
        <v>618</v>
      </c>
      <c r="B620">
        <v>11308110.6401484</v>
      </c>
      <c r="C620">
        <v>1636246.39126091</v>
      </c>
      <c r="D620">
        <v>2079571.53005685</v>
      </c>
      <c r="E620">
        <v>4549439.22150928</v>
      </c>
      <c r="F620">
        <v>390963.04245488</v>
      </c>
      <c r="G620">
        <v>2651890.45486649</v>
      </c>
    </row>
    <row r="621" spans="1:7">
      <c r="A621">
        <v>619</v>
      </c>
      <c r="B621">
        <v>11308110.6401485</v>
      </c>
      <c r="C621">
        <v>1636246.51710454</v>
      </c>
      <c r="D621">
        <v>2079571.48068569</v>
      </c>
      <c r="E621">
        <v>4549439.22150928</v>
      </c>
      <c r="F621">
        <v>390962.994177331</v>
      </c>
      <c r="G621">
        <v>2651890.4266717</v>
      </c>
    </row>
    <row r="622" spans="1:7">
      <c r="A622">
        <v>620</v>
      </c>
      <c r="B622">
        <v>11308110.6401476</v>
      </c>
      <c r="C622">
        <v>1636246.5081785</v>
      </c>
      <c r="D622">
        <v>2079571.44563185</v>
      </c>
      <c r="E622">
        <v>4549439.22150928</v>
      </c>
      <c r="F622">
        <v>390963.030052718</v>
      </c>
      <c r="G622">
        <v>2651890.4347752</v>
      </c>
    </row>
    <row r="623" spans="1:7">
      <c r="A623">
        <v>621</v>
      </c>
      <c r="B623">
        <v>11308110.6401473</v>
      </c>
      <c r="C623">
        <v>1636246.59587719</v>
      </c>
      <c r="D623">
        <v>2079571.41068599</v>
      </c>
      <c r="E623">
        <v>4549439.22150928</v>
      </c>
      <c r="F623">
        <v>390962.996848475</v>
      </c>
      <c r="G623">
        <v>2651890.41522641</v>
      </c>
    </row>
    <row r="624" spans="1:7">
      <c r="A624">
        <v>622</v>
      </c>
      <c r="B624">
        <v>11308110.6401483</v>
      </c>
      <c r="C624">
        <v>1636246.14981416</v>
      </c>
      <c r="D624">
        <v>2079571.58974546</v>
      </c>
      <c r="E624">
        <v>4549439.22150928</v>
      </c>
      <c r="F624">
        <v>390963.167489498</v>
      </c>
      <c r="G624">
        <v>2651890.51158987</v>
      </c>
    </row>
    <row r="625" spans="1:7">
      <c r="A625">
        <v>623</v>
      </c>
      <c r="B625">
        <v>11308110.6401477</v>
      </c>
      <c r="C625">
        <v>1636246.53391571</v>
      </c>
      <c r="D625">
        <v>2079571.43153853</v>
      </c>
      <c r="E625">
        <v>4549439.22150928</v>
      </c>
      <c r="F625">
        <v>390963.023701567</v>
      </c>
      <c r="G625">
        <v>2651890.42948258</v>
      </c>
    </row>
    <row r="626" spans="1:7">
      <c r="A626">
        <v>624</v>
      </c>
      <c r="B626">
        <v>11308110.6401481</v>
      </c>
      <c r="C626">
        <v>1636246.681617</v>
      </c>
      <c r="D626">
        <v>2079571.39313181</v>
      </c>
      <c r="E626">
        <v>4549439.22150928</v>
      </c>
      <c r="F626">
        <v>390962.949390535</v>
      </c>
      <c r="G626">
        <v>2651890.3944995</v>
      </c>
    </row>
    <row r="627" spans="1:7">
      <c r="A627">
        <v>625</v>
      </c>
      <c r="B627">
        <v>11308110.640147</v>
      </c>
      <c r="C627">
        <v>1636246.81415873</v>
      </c>
      <c r="D627">
        <v>2079571.30259516</v>
      </c>
      <c r="E627">
        <v>4549439.22150928</v>
      </c>
      <c r="F627">
        <v>390962.930652121</v>
      </c>
      <c r="G627">
        <v>2651890.37123168</v>
      </c>
    </row>
    <row r="628" spans="1:7">
      <c r="A628">
        <v>626</v>
      </c>
      <c r="B628">
        <v>11308110.6401469</v>
      </c>
      <c r="C628">
        <v>1636246.59423625</v>
      </c>
      <c r="D628">
        <v>2079571.3541632</v>
      </c>
      <c r="E628">
        <v>4549439.22150928</v>
      </c>
      <c r="F628">
        <v>390963.043531153</v>
      </c>
      <c r="G628">
        <v>2651890.42670703</v>
      </c>
    </row>
    <row r="629" spans="1:7">
      <c r="A629">
        <v>627</v>
      </c>
      <c r="B629">
        <v>11308110.6401476</v>
      </c>
      <c r="C629">
        <v>1636246.47673595</v>
      </c>
      <c r="D629">
        <v>2079571.39179432</v>
      </c>
      <c r="E629">
        <v>4549439.22150928</v>
      </c>
      <c r="F629">
        <v>390963.096167814</v>
      </c>
      <c r="G629">
        <v>2651890.45394019</v>
      </c>
    </row>
    <row r="630" spans="1:7">
      <c r="A630">
        <v>628</v>
      </c>
      <c r="B630">
        <v>11308110.6401479</v>
      </c>
      <c r="C630">
        <v>1636246.85001285</v>
      </c>
      <c r="D630">
        <v>2079571.30595633</v>
      </c>
      <c r="E630">
        <v>4549439.22150928</v>
      </c>
      <c r="F630">
        <v>390962.902690698</v>
      </c>
      <c r="G630">
        <v>2651890.35997871</v>
      </c>
    </row>
    <row r="631" spans="1:7">
      <c r="A631">
        <v>629</v>
      </c>
      <c r="B631">
        <v>11308110.6401469</v>
      </c>
      <c r="C631">
        <v>1636246.81104663</v>
      </c>
      <c r="D631">
        <v>2079571.25364852</v>
      </c>
      <c r="E631">
        <v>4549439.22150928</v>
      </c>
      <c r="F631">
        <v>390962.971230488</v>
      </c>
      <c r="G631">
        <v>2651890.38271195</v>
      </c>
    </row>
    <row r="632" spans="1:7">
      <c r="A632">
        <v>630</v>
      </c>
      <c r="B632">
        <v>11308110.6401469</v>
      </c>
      <c r="C632">
        <v>1636246.6766341</v>
      </c>
      <c r="D632">
        <v>2079571.22052652</v>
      </c>
      <c r="E632">
        <v>4549439.22150928</v>
      </c>
      <c r="F632">
        <v>390963.093374106</v>
      </c>
      <c r="G632">
        <v>2651890.42810285</v>
      </c>
    </row>
    <row r="633" spans="1:7">
      <c r="A633">
        <v>631</v>
      </c>
      <c r="B633">
        <v>11308110.6401476</v>
      </c>
      <c r="C633">
        <v>1636246.75453453</v>
      </c>
      <c r="D633">
        <v>2079571.20318496</v>
      </c>
      <c r="E633">
        <v>4549439.22150928</v>
      </c>
      <c r="F633">
        <v>390963.053109626</v>
      </c>
      <c r="G633">
        <v>2651890.40780921</v>
      </c>
    </row>
    <row r="634" spans="1:7">
      <c r="A634">
        <v>632</v>
      </c>
      <c r="B634">
        <v>11308110.6401475</v>
      </c>
      <c r="C634">
        <v>1636247.06236882</v>
      </c>
      <c r="D634">
        <v>2079571.08692714</v>
      </c>
      <c r="E634">
        <v>4549439.22150928</v>
      </c>
      <c r="F634">
        <v>390962.929320444</v>
      </c>
      <c r="G634">
        <v>2651890.34002186</v>
      </c>
    </row>
    <row r="635" spans="1:7">
      <c r="A635">
        <v>633</v>
      </c>
      <c r="B635">
        <v>11308110.6401471</v>
      </c>
      <c r="C635">
        <v>1636246.66332739</v>
      </c>
      <c r="D635">
        <v>2079571.21234931</v>
      </c>
      <c r="E635">
        <v>4549439.22150928</v>
      </c>
      <c r="F635">
        <v>390963.108341176</v>
      </c>
      <c r="G635">
        <v>2651890.43461991</v>
      </c>
    </row>
    <row r="636" spans="1:7">
      <c r="A636">
        <v>634</v>
      </c>
      <c r="B636">
        <v>11308110.640147</v>
      </c>
      <c r="C636">
        <v>1636246.84039342</v>
      </c>
      <c r="D636">
        <v>2079571.10834635</v>
      </c>
      <c r="E636">
        <v>4549439.22150928</v>
      </c>
      <c r="F636">
        <v>390963.067397697</v>
      </c>
      <c r="G636">
        <v>2651890.40250027</v>
      </c>
    </row>
    <row r="637" spans="1:7">
      <c r="A637">
        <v>635</v>
      </c>
      <c r="B637">
        <v>11308110.6401471</v>
      </c>
      <c r="C637">
        <v>1636246.5958983</v>
      </c>
      <c r="D637">
        <v>2079571.27593063</v>
      </c>
      <c r="E637">
        <v>4549439.22150928</v>
      </c>
      <c r="F637">
        <v>390963.105362528</v>
      </c>
      <c r="G637">
        <v>2651890.44144634</v>
      </c>
    </row>
    <row r="638" spans="1:7">
      <c r="A638">
        <v>636</v>
      </c>
      <c r="B638">
        <v>11308110.6401475</v>
      </c>
      <c r="C638">
        <v>1636247.00355305</v>
      </c>
      <c r="D638">
        <v>2079571.07820322</v>
      </c>
      <c r="E638">
        <v>4549439.22150928</v>
      </c>
      <c r="F638">
        <v>390962.977438393</v>
      </c>
      <c r="G638">
        <v>2651890.3594436</v>
      </c>
    </row>
    <row r="639" spans="1:7">
      <c r="A639">
        <v>637</v>
      </c>
      <c r="B639">
        <v>11308110.6401476</v>
      </c>
      <c r="C639">
        <v>1636246.28400866</v>
      </c>
      <c r="D639">
        <v>2079571.35330195</v>
      </c>
      <c r="E639">
        <v>4549439.22150928</v>
      </c>
      <c r="F639">
        <v>390963.263575766</v>
      </c>
      <c r="G639">
        <v>2651890.51775197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1254782.75443508</v>
      </c>
      <c r="C2">
        <v>3634277.29404481</v>
      </c>
    </row>
    <row r="3" spans="1:3">
      <c r="A3">
        <v>1</v>
      </c>
      <c r="B3">
        <v>12547827.5443508</v>
      </c>
      <c r="C3">
        <v>14709888.7143358</v>
      </c>
    </row>
    <row r="4" spans="1:3">
      <c r="A4">
        <v>2</v>
      </c>
      <c r="B4">
        <v>12212422.1434749</v>
      </c>
      <c r="C4">
        <v>14535310.8781384</v>
      </c>
    </row>
    <row r="5" spans="1:3">
      <c r="A5">
        <v>3</v>
      </c>
      <c r="B5">
        <v>11877457.0530308</v>
      </c>
      <c r="C5">
        <v>14359374.2559025</v>
      </c>
    </row>
    <row r="6" spans="1:3">
      <c r="A6">
        <v>4</v>
      </c>
      <c r="B6">
        <v>11542827.082895</v>
      </c>
      <c r="C6">
        <v>14182405.3636499</v>
      </c>
    </row>
    <row r="7" spans="1:3">
      <c r="A7">
        <v>5</v>
      </c>
      <c r="B7">
        <v>11208449.6133797</v>
      </c>
      <c r="C7">
        <v>14004660.894402</v>
      </c>
    </row>
    <row r="8" spans="1:3">
      <c r="A8">
        <v>6</v>
      </c>
      <c r="B8">
        <v>10874257.1329535</v>
      </c>
      <c r="C8">
        <v>13826350.6067392</v>
      </c>
    </row>
    <row r="9" spans="1:3">
      <c r="A9">
        <v>7</v>
      </c>
      <c r="B9">
        <v>10540192.1702196</v>
      </c>
      <c r="C9">
        <v>13647652.9282179</v>
      </c>
    </row>
    <row r="10" spans="1:3">
      <c r="A10">
        <v>8</v>
      </c>
      <c r="B10">
        <v>10206203.6461101</v>
      </c>
      <c r="C10">
        <v>13468726.225493</v>
      </c>
    </row>
    <row r="11" spans="1:3">
      <c r="A11">
        <v>9</v>
      </c>
      <c r="B11">
        <v>9872244.05513115</v>
      </c>
      <c r="C11">
        <v>13289717.5380413</v>
      </c>
    </row>
    <row r="12" spans="1:3">
      <c r="A12">
        <v>10</v>
      </c>
      <c r="B12">
        <v>9538267.08486864</v>
      </c>
      <c r="C12">
        <v>13110769.9665037</v>
      </c>
    </row>
    <row r="13" spans="1:3">
      <c r="A13">
        <v>11</v>
      </c>
      <c r="B13">
        <v>9192984.05309702</v>
      </c>
      <c r="C13">
        <v>12937292.3261738</v>
      </c>
    </row>
    <row r="14" spans="1:3">
      <c r="A14">
        <v>12</v>
      </c>
      <c r="B14">
        <v>8847226.21899485</v>
      </c>
      <c r="C14">
        <v>12764435.5749295</v>
      </c>
    </row>
    <row r="15" spans="1:3">
      <c r="A15">
        <v>13</v>
      </c>
      <c r="B15">
        <v>8500686.09926993</v>
      </c>
      <c r="C15">
        <v>12592599.2612955</v>
      </c>
    </row>
    <row r="16" spans="1:3">
      <c r="A16">
        <v>14</v>
      </c>
      <c r="B16">
        <v>8152982.99855174</v>
      </c>
      <c r="C16">
        <v>12422277.4461622</v>
      </c>
    </row>
    <row r="17" spans="1:3">
      <c r="A17">
        <v>15</v>
      </c>
      <c r="B17">
        <v>6273913.77217539</v>
      </c>
      <c r="C17">
        <v>8556771.25861859</v>
      </c>
    </row>
    <row r="18" spans="1:3">
      <c r="A18">
        <v>16</v>
      </c>
      <c r="B18">
        <v>5578464.92810379</v>
      </c>
      <c r="C18">
        <v>7239118.3920399</v>
      </c>
    </row>
    <row r="19" spans="1:3">
      <c r="A19">
        <v>17</v>
      </c>
      <c r="B19">
        <v>5252471.56401253</v>
      </c>
      <c r="C19">
        <v>6850439.91793705</v>
      </c>
    </row>
    <row r="20" spans="1:3">
      <c r="A20">
        <v>18</v>
      </c>
      <c r="B20">
        <v>4995381.1383295</v>
      </c>
      <c r="C20">
        <v>6561258.96324593</v>
      </c>
    </row>
    <row r="21" spans="1:3">
      <c r="A21">
        <v>19</v>
      </c>
      <c r="B21">
        <v>4934459.86990219</v>
      </c>
      <c r="C21">
        <v>6536130.48456531</v>
      </c>
    </row>
    <row r="22" spans="1:3">
      <c r="A22">
        <v>20</v>
      </c>
      <c r="B22">
        <v>4740892.37971107</v>
      </c>
      <c r="C22">
        <v>6317540.2125231</v>
      </c>
    </row>
    <row r="23" spans="1:3">
      <c r="A23">
        <v>21</v>
      </c>
      <c r="B23">
        <v>4680433.17525193</v>
      </c>
      <c r="C23">
        <v>6291360.60268734</v>
      </c>
    </row>
    <row r="24" spans="1:3">
      <c r="A24">
        <v>22</v>
      </c>
      <c r="B24">
        <v>4527775.19198301</v>
      </c>
      <c r="C24">
        <v>6120101.5412911</v>
      </c>
    </row>
    <row r="25" spans="1:3">
      <c r="A25">
        <v>23</v>
      </c>
      <c r="B25">
        <v>4468069.70903714</v>
      </c>
      <c r="C25">
        <v>6093072.60292663</v>
      </c>
    </row>
    <row r="26" spans="1:3">
      <c r="A26">
        <v>24</v>
      </c>
      <c r="B26">
        <v>4346613.93247638</v>
      </c>
      <c r="C26">
        <v>5952694.67675991</v>
      </c>
    </row>
    <row r="27" spans="1:3">
      <c r="A27">
        <v>25</v>
      </c>
      <c r="B27">
        <v>4287602.5849246</v>
      </c>
      <c r="C27">
        <v>5925343.18595777</v>
      </c>
    </row>
    <row r="28" spans="1:3">
      <c r="A28">
        <v>26</v>
      </c>
      <c r="B28">
        <v>4190597.81994282</v>
      </c>
      <c r="C28">
        <v>5811098.65754469</v>
      </c>
    </row>
    <row r="29" spans="1:3">
      <c r="A29">
        <v>27</v>
      </c>
      <c r="B29">
        <v>4132363.18216273</v>
      </c>
      <c r="C29">
        <v>5783641.09294824</v>
      </c>
    </row>
    <row r="30" spans="1:3">
      <c r="A30">
        <v>28</v>
      </c>
      <c r="B30">
        <v>4055427.36649302</v>
      </c>
      <c r="C30">
        <v>5689879.53446561</v>
      </c>
    </row>
    <row r="31" spans="1:3">
      <c r="A31">
        <v>29</v>
      </c>
      <c r="B31">
        <v>4010058.91058575</v>
      </c>
      <c r="C31">
        <v>5668323.28616314</v>
      </c>
    </row>
    <row r="32" spans="1:3">
      <c r="A32">
        <v>30</v>
      </c>
      <c r="B32">
        <v>3953520.32003742</v>
      </c>
      <c r="C32">
        <v>5458398.25010384</v>
      </c>
    </row>
    <row r="33" spans="1:3">
      <c r="A33">
        <v>31</v>
      </c>
      <c r="B33">
        <v>3681520.19795858</v>
      </c>
      <c r="C33">
        <v>5208327.87368163</v>
      </c>
    </row>
    <row r="34" spans="1:3">
      <c r="A34">
        <v>32</v>
      </c>
      <c r="B34">
        <v>3578207.66304652</v>
      </c>
      <c r="C34">
        <v>5074001.90052284</v>
      </c>
    </row>
    <row r="35" spans="1:3">
      <c r="A35">
        <v>33</v>
      </c>
      <c r="B35">
        <v>3486789.16967212</v>
      </c>
      <c r="C35">
        <v>4959254.37068474</v>
      </c>
    </row>
    <row r="36" spans="1:3">
      <c r="A36">
        <v>34</v>
      </c>
      <c r="B36">
        <v>3378842.50302057</v>
      </c>
      <c r="C36">
        <v>4914363.02950057</v>
      </c>
    </row>
    <row r="37" spans="1:3">
      <c r="A37">
        <v>35</v>
      </c>
      <c r="B37">
        <v>3422078.63428242</v>
      </c>
      <c r="C37">
        <v>4933454.46948003</v>
      </c>
    </row>
    <row r="38" spans="1:3">
      <c r="A38">
        <v>36</v>
      </c>
      <c r="B38">
        <v>3286910.0837072</v>
      </c>
      <c r="C38">
        <v>4812677.67687449</v>
      </c>
    </row>
    <row r="39" spans="1:3">
      <c r="A39">
        <v>37</v>
      </c>
      <c r="B39">
        <v>3208771.63337001</v>
      </c>
      <c r="C39">
        <v>4771195.95894394</v>
      </c>
    </row>
    <row r="40" spans="1:3">
      <c r="A40">
        <v>38</v>
      </c>
      <c r="B40">
        <v>3248531.02507336</v>
      </c>
      <c r="C40">
        <v>4788859.51343875</v>
      </c>
    </row>
    <row r="41" spans="1:3">
      <c r="A41">
        <v>39</v>
      </c>
      <c r="B41">
        <v>3126148.8548842</v>
      </c>
      <c r="C41">
        <v>4686368.92316738</v>
      </c>
    </row>
    <row r="42" spans="1:3">
      <c r="A42">
        <v>40</v>
      </c>
      <c r="B42">
        <v>3189458.17420982</v>
      </c>
      <c r="C42">
        <v>4686834.83035856</v>
      </c>
    </row>
    <row r="43" spans="1:3">
      <c r="A43">
        <v>41</v>
      </c>
      <c r="B43">
        <v>3149856.79054399</v>
      </c>
      <c r="C43">
        <v>4671966.70752245</v>
      </c>
    </row>
    <row r="44" spans="1:3">
      <c r="A44">
        <v>42</v>
      </c>
      <c r="B44">
        <v>3109018.05864812</v>
      </c>
      <c r="C44">
        <v>4645192.52557621</v>
      </c>
    </row>
    <row r="45" spans="1:3">
      <c r="A45">
        <v>43</v>
      </c>
      <c r="B45">
        <v>3086030.20696985</v>
      </c>
      <c r="C45">
        <v>4635858.80506197</v>
      </c>
    </row>
    <row r="46" spans="1:3">
      <c r="A46">
        <v>44</v>
      </c>
      <c r="B46">
        <v>3005014.09694404</v>
      </c>
      <c r="C46">
        <v>4564463.47473602</v>
      </c>
    </row>
    <row r="47" spans="1:3">
      <c r="A47">
        <v>45</v>
      </c>
      <c r="B47">
        <v>2932208.84692913</v>
      </c>
      <c r="C47">
        <v>4505784.89796901</v>
      </c>
    </row>
    <row r="48" spans="1:3">
      <c r="A48">
        <v>46</v>
      </c>
      <c r="B48">
        <v>2879478.69742236</v>
      </c>
      <c r="C48">
        <v>4474004.37940475</v>
      </c>
    </row>
    <row r="49" spans="1:3">
      <c r="A49">
        <v>47</v>
      </c>
      <c r="B49">
        <v>2722237.09675683</v>
      </c>
      <c r="C49">
        <v>4353919.83340003</v>
      </c>
    </row>
    <row r="50" spans="1:3">
      <c r="A50">
        <v>48</v>
      </c>
      <c r="B50">
        <v>2597669.31590664</v>
      </c>
      <c r="C50">
        <v>4263605.66646086</v>
      </c>
    </row>
    <row r="51" spans="1:3">
      <c r="A51">
        <v>49</v>
      </c>
      <c r="B51">
        <v>2493536.54874223</v>
      </c>
      <c r="C51">
        <v>4196398.31501526</v>
      </c>
    </row>
    <row r="52" spans="1:3">
      <c r="A52">
        <v>50</v>
      </c>
      <c r="B52">
        <v>2519411.31662502</v>
      </c>
      <c r="C52">
        <v>4192298.29868303</v>
      </c>
    </row>
    <row r="53" spans="1:3">
      <c r="A53">
        <v>51</v>
      </c>
      <c r="B53">
        <v>2529355.63779339</v>
      </c>
      <c r="C53">
        <v>4194030.94249302</v>
      </c>
    </row>
    <row r="54" spans="1:3">
      <c r="A54">
        <v>52</v>
      </c>
      <c r="B54">
        <v>2443344.73238622</v>
      </c>
      <c r="C54">
        <v>4125316.37359169</v>
      </c>
    </row>
    <row r="55" spans="1:3">
      <c r="A55">
        <v>53</v>
      </c>
      <c r="B55">
        <v>2387290.85288622</v>
      </c>
      <c r="C55">
        <v>4077039.13626373</v>
      </c>
    </row>
    <row r="56" spans="1:3">
      <c r="A56">
        <v>54</v>
      </c>
      <c r="B56">
        <v>2383970.33904285</v>
      </c>
      <c r="C56">
        <v>4064897.72857951</v>
      </c>
    </row>
    <row r="57" spans="1:3">
      <c r="A57">
        <v>55</v>
      </c>
      <c r="B57">
        <v>2365525.15860013</v>
      </c>
      <c r="C57">
        <v>4059935.28045082</v>
      </c>
    </row>
    <row r="58" spans="1:3">
      <c r="A58">
        <v>56</v>
      </c>
      <c r="B58">
        <v>2278518.62202385</v>
      </c>
      <c r="C58">
        <v>4008826.98247745</v>
      </c>
    </row>
    <row r="59" spans="1:3">
      <c r="A59">
        <v>57</v>
      </c>
      <c r="B59">
        <v>2264925.42028134</v>
      </c>
      <c r="C59">
        <v>3996204.28819274</v>
      </c>
    </row>
    <row r="60" spans="1:3">
      <c r="A60">
        <v>58</v>
      </c>
      <c r="B60">
        <v>2276276.24064262</v>
      </c>
      <c r="C60">
        <v>4000107.0487767</v>
      </c>
    </row>
    <row r="61" spans="1:3">
      <c r="A61">
        <v>59</v>
      </c>
      <c r="B61">
        <v>2193242.85685883</v>
      </c>
      <c r="C61">
        <v>3948179.80641195</v>
      </c>
    </row>
    <row r="62" spans="1:3">
      <c r="A62">
        <v>60</v>
      </c>
      <c r="B62">
        <v>2145042.43171478</v>
      </c>
      <c r="C62">
        <v>3915092.15640324</v>
      </c>
    </row>
    <row r="63" spans="1:3">
      <c r="A63">
        <v>61</v>
      </c>
      <c r="B63">
        <v>2131877.53646467</v>
      </c>
      <c r="C63">
        <v>3897514.48082913</v>
      </c>
    </row>
    <row r="64" spans="1:3">
      <c r="A64">
        <v>62</v>
      </c>
      <c r="B64">
        <v>2118453.68051089</v>
      </c>
      <c r="C64">
        <v>3890390.0236992</v>
      </c>
    </row>
    <row r="65" spans="1:3">
      <c r="A65">
        <v>63</v>
      </c>
      <c r="B65">
        <v>2029859.75066177</v>
      </c>
      <c r="C65">
        <v>3828365.21685362</v>
      </c>
    </row>
    <row r="66" spans="1:3">
      <c r="A66">
        <v>64</v>
      </c>
      <c r="B66">
        <v>1986479.58585882</v>
      </c>
      <c r="C66">
        <v>3790928.33594058</v>
      </c>
    </row>
    <row r="67" spans="1:3">
      <c r="A67">
        <v>65</v>
      </c>
      <c r="B67">
        <v>1950667.80079611</v>
      </c>
      <c r="C67">
        <v>3761892.43586937</v>
      </c>
    </row>
    <row r="68" spans="1:3">
      <c r="A68">
        <v>66</v>
      </c>
      <c r="B68">
        <v>1906894.78339806</v>
      </c>
      <c r="C68">
        <v>3742272.10028546</v>
      </c>
    </row>
    <row r="69" spans="1:3">
      <c r="A69">
        <v>67</v>
      </c>
      <c r="B69">
        <v>1903079.79918619</v>
      </c>
      <c r="C69">
        <v>3739821.35641193</v>
      </c>
    </row>
    <row r="70" spans="1:3">
      <c r="A70">
        <v>68</v>
      </c>
      <c r="B70">
        <v>1827034.6819421</v>
      </c>
      <c r="C70">
        <v>3690504.47879184</v>
      </c>
    </row>
    <row r="71" spans="1:3">
      <c r="A71">
        <v>69</v>
      </c>
      <c r="B71">
        <v>1804660.20097645</v>
      </c>
      <c r="C71">
        <v>3670586.36097328</v>
      </c>
    </row>
    <row r="72" spans="1:3">
      <c r="A72">
        <v>70</v>
      </c>
      <c r="B72">
        <v>1773034.32004835</v>
      </c>
      <c r="C72">
        <v>3653848.88234902</v>
      </c>
    </row>
    <row r="73" spans="1:3">
      <c r="A73">
        <v>71</v>
      </c>
      <c r="B73">
        <v>1764018.58103728</v>
      </c>
      <c r="C73">
        <v>3652009.4817532</v>
      </c>
    </row>
    <row r="74" spans="1:3">
      <c r="A74">
        <v>72</v>
      </c>
      <c r="B74">
        <v>1729254.90645293</v>
      </c>
      <c r="C74">
        <v>3618597.82926703</v>
      </c>
    </row>
    <row r="75" spans="1:3">
      <c r="A75">
        <v>73</v>
      </c>
      <c r="B75">
        <v>1693443.41828189</v>
      </c>
      <c r="C75">
        <v>3593945.35004397</v>
      </c>
    </row>
    <row r="76" spans="1:3">
      <c r="A76">
        <v>74</v>
      </c>
      <c r="B76">
        <v>1671238.95164273</v>
      </c>
      <c r="C76">
        <v>3580137.34276189</v>
      </c>
    </row>
    <row r="77" spans="1:3">
      <c r="A77">
        <v>75</v>
      </c>
      <c r="B77">
        <v>1668004.9776613</v>
      </c>
      <c r="C77">
        <v>3579815.04259003</v>
      </c>
    </row>
    <row r="78" spans="1:3">
      <c r="A78">
        <v>76</v>
      </c>
      <c r="B78">
        <v>1628821.74600677</v>
      </c>
      <c r="C78">
        <v>3548786.17110199</v>
      </c>
    </row>
    <row r="79" spans="1:3">
      <c r="A79">
        <v>77</v>
      </c>
      <c r="B79">
        <v>1599803.74677504</v>
      </c>
      <c r="C79">
        <v>3527691.41994431</v>
      </c>
    </row>
    <row r="80" spans="1:3">
      <c r="A80">
        <v>78</v>
      </c>
      <c r="B80">
        <v>1573191.40445703</v>
      </c>
      <c r="C80">
        <v>3513011.52219962</v>
      </c>
    </row>
    <row r="81" spans="1:3">
      <c r="A81">
        <v>79</v>
      </c>
      <c r="B81">
        <v>1575665.6421801</v>
      </c>
      <c r="C81">
        <v>3513181.64887329</v>
      </c>
    </row>
    <row r="82" spans="1:3">
      <c r="A82">
        <v>80</v>
      </c>
      <c r="B82">
        <v>1522835.82021966</v>
      </c>
      <c r="C82">
        <v>3478449.34604325</v>
      </c>
    </row>
    <row r="83" spans="1:3">
      <c r="A83">
        <v>81</v>
      </c>
      <c r="B83">
        <v>1494246.61483362</v>
      </c>
      <c r="C83">
        <v>3456096.36402174</v>
      </c>
    </row>
    <row r="84" spans="1:3">
      <c r="A84">
        <v>82</v>
      </c>
      <c r="B84">
        <v>1462149.27102592</v>
      </c>
      <c r="C84">
        <v>3434438.23897144</v>
      </c>
    </row>
    <row r="85" spans="1:3">
      <c r="A85">
        <v>83</v>
      </c>
      <c r="B85">
        <v>1437367.05641303</v>
      </c>
      <c r="C85">
        <v>3411705.78051547</v>
      </c>
    </row>
    <row r="86" spans="1:3">
      <c r="A86">
        <v>84</v>
      </c>
      <c r="B86">
        <v>1415473.43240754</v>
      </c>
      <c r="C86">
        <v>3397550.89834346</v>
      </c>
    </row>
    <row r="87" spans="1:3">
      <c r="A87">
        <v>85</v>
      </c>
      <c r="B87">
        <v>1407811.56676753</v>
      </c>
      <c r="C87">
        <v>3388913.15032459</v>
      </c>
    </row>
    <row r="88" spans="1:3">
      <c r="A88">
        <v>86</v>
      </c>
      <c r="B88">
        <v>1415536.59327197</v>
      </c>
      <c r="C88">
        <v>3391406.50627521</v>
      </c>
    </row>
    <row r="89" spans="1:3">
      <c r="A89">
        <v>87</v>
      </c>
      <c r="B89">
        <v>1367273.59861388</v>
      </c>
      <c r="C89">
        <v>3363217.41723624</v>
      </c>
    </row>
    <row r="90" spans="1:3">
      <c r="A90">
        <v>88</v>
      </c>
      <c r="B90">
        <v>1347060.78264085</v>
      </c>
      <c r="C90">
        <v>3348163.36013163</v>
      </c>
    </row>
    <row r="91" spans="1:3">
      <c r="A91">
        <v>89</v>
      </c>
      <c r="B91">
        <v>1336055.16842124</v>
      </c>
      <c r="C91">
        <v>3339475.12874728</v>
      </c>
    </row>
    <row r="92" spans="1:3">
      <c r="A92">
        <v>90</v>
      </c>
      <c r="B92">
        <v>1340041.36289618</v>
      </c>
      <c r="C92">
        <v>3340887.60078169</v>
      </c>
    </row>
    <row r="93" spans="1:3">
      <c r="A93">
        <v>91</v>
      </c>
      <c r="B93">
        <v>1303141.37434752</v>
      </c>
      <c r="C93">
        <v>3317623.33425574</v>
      </c>
    </row>
    <row r="94" spans="1:3">
      <c r="A94">
        <v>92</v>
      </c>
      <c r="B94">
        <v>1281669.83695317</v>
      </c>
      <c r="C94">
        <v>3303193.78547252</v>
      </c>
    </row>
    <row r="95" spans="1:3">
      <c r="A95">
        <v>93</v>
      </c>
      <c r="B95">
        <v>1274447.06494355</v>
      </c>
      <c r="C95">
        <v>3295842.69595136</v>
      </c>
    </row>
    <row r="96" spans="1:3">
      <c r="A96">
        <v>94</v>
      </c>
      <c r="B96">
        <v>1277672.80136266</v>
      </c>
      <c r="C96">
        <v>3296885.02437885</v>
      </c>
    </row>
    <row r="97" spans="1:3">
      <c r="A97">
        <v>95</v>
      </c>
      <c r="B97">
        <v>1247466.0848217</v>
      </c>
      <c r="C97">
        <v>3275359.4733607</v>
      </c>
    </row>
    <row r="98" spans="1:3">
      <c r="A98">
        <v>96</v>
      </c>
      <c r="B98">
        <v>1223675.89892567</v>
      </c>
      <c r="C98">
        <v>3259585.19958089</v>
      </c>
    </row>
    <row r="99" spans="1:3">
      <c r="A99">
        <v>97</v>
      </c>
      <c r="B99">
        <v>1205262.71045312</v>
      </c>
      <c r="C99">
        <v>3245761.94765485</v>
      </c>
    </row>
    <row r="100" spans="1:3">
      <c r="A100">
        <v>98</v>
      </c>
      <c r="B100">
        <v>1173847.27265474</v>
      </c>
      <c r="C100">
        <v>3226738.95862071</v>
      </c>
    </row>
    <row r="101" spans="1:3">
      <c r="A101">
        <v>99</v>
      </c>
      <c r="B101">
        <v>1161562.82610552</v>
      </c>
      <c r="C101">
        <v>3217276.68300809</v>
      </c>
    </row>
    <row r="102" spans="1:3">
      <c r="A102">
        <v>100</v>
      </c>
      <c r="B102">
        <v>1146202.4390659</v>
      </c>
      <c r="C102">
        <v>3208615.3576559</v>
      </c>
    </row>
    <row r="103" spans="1:3">
      <c r="A103">
        <v>101</v>
      </c>
      <c r="B103">
        <v>1126462.67148557</v>
      </c>
      <c r="C103">
        <v>3195835.98689</v>
      </c>
    </row>
    <row r="104" spans="1:3">
      <c r="A104">
        <v>102</v>
      </c>
      <c r="B104">
        <v>1111170.87983491</v>
      </c>
      <c r="C104">
        <v>3182128.46464498</v>
      </c>
    </row>
    <row r="105" spans="1:3">
      <c r="A105">
        <v>103</v>
      </c>
      <c r="B105">
        <v>1092970.73312087</v>
      </c>
      <c r="C105">
        <v>3170011.28679534</v>
      </c>
    </row>
    <row r="106" spans="1:3">
      <c r="A106">
        <v>104</v>
      </c>
      <c r="B106">
        <v>1082053.2727171</v>
      </c>
      <c r="C106">
        <v>3162988.82177879</v>
      </c>
    </row>
    <row r="107" spans="1:3">
      <c r="A107">
        <v>105</v>
      </c>
      <c r="B107">
        <v>1067664.01579977</v>
      </c>
      <c r="C107">
        <v>3153409.67198411</v>
      </c>
    </row>
    <row r="108" spans="1:3">
      <c r="A108">
        <v>106</v>
      </c>
      <c r="B108">
        <v>1053085.50636707</v>
      </c>
      <c r="C108">
        <v>3141747.28836899</v>
      </c>
    </row>
    <row r="109" spans="1:3">
      <c r="A109">
        <v>107</v>
      </c>
      <c r="B109">
        <v>1041677.6626509</v>
      </c>
      <c r="C109">
        <v>3133306.3027856</v>
      </c>
    </row>
    <row r="110" spans="1:3">
      <c r="A110">
        <v>108</v>
      </c>
      <c r="B110">
        <v>1031364.55354812</v>
      </c>
      <c r="C110">
        <v>3127551.03732265</v>
      </c>
    </row>
    <row r="111" spans="1:3">
      <c r="A111">
        <v>109</v>
      </c>
      <c r="B111">
        <v>1030400.9235413</v>
      </c>
      <c r="C111">
        <v>3127559.93640238</v>
      </c>
    </row>
    <row r="112" spans="1:3">
      <c r="A112">
        <v>110</v>
      </c>
      <c r="B112">
        <v>1009580.92564132</v>
      </c>
      <c r="C112">
        <v>3113364.90621737</v>
      </c>
    </row>
    <row r="113" spans="1:3">
      <c r="A113">
        <v>111</v>
      </c>
      <c r="B113">
        <v>995961.084358487</v>
      </c>
      <c r="C113">
        <v>3103294.20227948</v>
      </c>
    </row>
    <row r="114" spans="1:3">
      <c r="A114">
        <v>112</v>
      </c>
      <c r="B114">
        <v>980372.509702873</v>
      </c>
      <c r="C114">
        <v>3093075.56065297</v>
      </c>
    </row>
    <row r="115" spans="1:3">
      <c r="A115">
        <v>113</v>
      </c>
      <c r="B115">
        <v>968398.446626901</v>
      </c>
      <c r="C115">
        <v>3082459.72610192</v>
      </c>
    </row>
    <row r="116" spans="1:3">
      <c r="A116">
        <v>114</v>
      </c>
      <c r="B116">
        <v>957033.216558872</v>
      </c>
      <c r="C116">
        <v>3074801.21991922</v>
      </c>
    </row>
    <row r="117" spans="1:3">
      <c r="A117">
        <v>115</v>
      </c>
      <c r="B117">
        <v>952553.500564979</v>
      </c>
      <c r="C117">
        <v>3070061.06870244</v>
      </c>
    </row>
    <row r="118" spans="1:3">
      <c r="A118">
        <v>116</v>
      </c>
      <c r="B118">
        <v>942570.616604876</v>
      </c>
      <c r="C118">
        <v>3061992.60237315</v>
      </c>
    </row>
    <row r="119" spans="1:3">
      <c r="A119">
        <v>117</v>
      </c>
      <c r="B119">
        <v>923433.799157507</v>
      </c>
      <c r="C119">
        <v>3050035.06717497</v>
      </c>
    </row>
    <row r="120" spans="1:3">
      <c r="A120">
        <v>118</v>
      </c>
      <c r="B120">
        <v>912698.227693356</v>
      </c>
      <c r="C120">
        <v>3041855.01023208</v>
      </c>
    </row>
    <row r="121" spans="1:3">
      <c r="A121">
        <v>119</v>
      </c>
      <c r="B121">
        <v>906690.724966678</v>
      </c>
      <c r="C121">
        <v>3037091.04877547</v>
      </c>
    </row>
    <row r="122" spans="1:3">
      <c r="A122">
        <v>120</v>
      </c>
      <c r="B122">
        <v>897996.001170857</v>
      </c>
      <c r="C122">
        <v>3030441.73638829</v>
      </c>
    </row>
    <row r="123" spans="1:3">
      <c r="A123">
        <v>121</v>
      </c>
      <c r="B123">
        <v>883321.49609835</v>
      </c>
      <c r="C123">
        <v>3020845.76600941</v>
      </c>
    </row>
    <row r="124" spans="1:3">
      <c r="A124">
        <v>122</v>
      </c>
      <c r="B124">
        <v>873833.95864698</v>
      </c>
      <c r="C124">
        <v>3014341.41195591</v>
      </c>
    </row>
    <row r="125" spans="1:3">
      <c r="A125">
        <v>123</v>
      </c>
      <c r="B125">
        <v>871184.346389664</v>
      </c>
      <c r="C125">
        <v>3011377.09537732</v>
      </c>
    </row>
    <row r="126" spans="1:3">
      <c r="A126">
        <v>124</v>
      </c>
      <c r="B126">
        <v>872629.729235117</v>
      </c>
      <c r="C126">
        <v>3011834.70283796</v>
      </c>
    </row>
    <row r="127" spans="1:3">
      <c r="A127">
        <v>125</v>
      </c>
      <c r="B127">
        <v>860064.028643169</v>
      </c>
      <c r="C127">
        <v>3002522.20139624</v>
      </c>
    </row>
    <row r="128" spans="1:3">
      <c r="A128">
        <v>126</v>
      </c>
      <c r="B128">
        <v>849860.339221231</v>
      </c>
      <c r="C128">
        <v>2995398.13820573</v>
      </c>
    </row>
    <row r="129" spans="1:3">
      <c r="A129">
        <v>127</v>
      </c>
      <c r="B129">
        <v>842212.335280946</v>
      </c>
      <c r="C129">
        <v>2989236.39489998</v>
      </c>
    </row>
    <row r="130" spans="1:3">
      <c r="A130">
        <v>128</v>
      </c>
      <c r="B130">
        <v>827145.116336147</v>
      </c>
      <c r="C130">
        <v>2979902.27630475</v>
      </c>
    </row>
    <row r="131" spans="1:3">
      <c r="A131">
        <v>129</v>
      </c>
      <c r="B131">
        <v>820233.704861838</v>
      </c>
      <c r="C131">
        <v>2974708.21791441</v>
      </c>
    </row>
    <row r="132" spans="1:3">
      <c r="A132">
        <v>130</v>
      </c>
      <c r="B132">
        <v>811950.244357674</v>
      </c>
      <c r="C132">
        <v>2969930.2919406</v>
      </c>
    </row>
    <row r="133" spans="1:3">
      <c r="A133">
        <v>131</v>
      </c>
      <c r="B133">
        <v>801078.461706595</v>
      </c>
      <c r="C133">
        <v>2962982.78884253</v>
      </c>
    </row>
    <row r="134" spans="1:3">
      <c r="A134">
        <v>132</v>
      </c>
      <c r="B134">
        <v>792389.380804175</v>
      </c>
      <c r="C134">
        <v>2955676.97217062</v>
      </c>
    </row>
    <row r="135" spans="1:3">
      <c r="A135">
        <v>133</v>
      </c>
      <c r="B135">
        <v>782165.415028417</v>
      </c>
      <c r="C135">
        <v>2948745.25209835</v>
      </c>
    </row>
    <row r="136" spans="1:3">
      <c r="A136">
        <v>134</v>
      </c>
      <c r="B136">
        <v>775697.617898372</v>
      </c>
      <c r="C136">
        <v>2944485.81005642</v>
      </c>
    </row>
    <row r="137" spans="1:3">
      <c r="A137">
        <v>135</v>
      </c>
      <c r="B137">
        <v>767422.498262132</v>
      </c>
      <c r="C137">
        <v>2938939.76967311</v>
      </c>
    </row>
    <row r="138" spans="1:3">
      <c r="A138">
        <v>136</v>
      </c>
      <c r="B138">
        <v>759527.352102967</v>
      </c>
      <c r="C138">
        <v>2932718.80277543</v>
      </c>
    </row>
    <row r="139" spans="1:3">
      <c r="A139">
        <v>137</v>
      </c>
      <c r="B139">
        <v>753429.704362039</v>
      </c>
      <c r="C139">
        <v>2928185.53263675</v>
      </c>
    </row>
    <row r="140" spans="1:3">
      <c r="A140">
        <v>138</v>
      </c>
      <c r="B140">
        <v>747985.431853513</v>
      </c>
      <c r="C140">
        <v>2925087.7157225</v>
      </c>
    </row>
    <row r="141" spans="1:3">
      <c r="A141">
        <v>139</v>
      </c>
      <c r="B141">
        <v>747235.481524426</v>
      </c>
      <c r="C141">
        <v>2924943.01085068</v>
      </c>
    </row>
    <row r="142" spans="1:3">
      <c r="A142">
        <v>140</v>
      </c>
      <c r="B142">
        <v>736622.09224709</v>
      </c>
      <c r="C142">
        <v>2917688.30995427</v>
      </c>
    </row>
    <row r="143" spans="1:3">
      <c r="A143">
        <v>141</v>
      </c>
      <c r="B143">
        <v>729172.189664895</v>
      </c>
      <c r="C143">
        <v>2912327.13068066</v>
      </c>
    </row>
    <row r="144" spans="1:3">
      <c r="A144">
        <v>142</v>
      </c>
      <c r="B144">
        <v>720679.198120852</v>
      </c>
      <c r="C144">
        <v>2906882.08753889</v>
      </c>
    </row>
    <row r="145" spans="1:3">
      <c r="A145">
        <v>143</v>
      </c>
      <c r="B145">
        <v>714323.939929682</v>
      </c>
      <c r="C145">
        <v>2901311.96403707</v>
      </c>
    </row>
    <row r="146" spans="1:3">
      <c r="A146">
        <v>144</v>
      </c>
      <c r="B146">
        <v>708071.443300908</v>
      </c>
      <c r="C146">
        <v>2897025.78746853</v>
      </c>
    </row>
    <row r="147" spans="1:3">
      <c r="A147">
        <v>145</v>
      </c>
      <c r="B147">
        <v>705807.345581219</v>
      </c>
      <c r="C147">
        <v>2894539.87330714</v>
      </c>
    </row>
    <row r="148" spans="1:3">
      <c r="A148">
        <v>146</v>
      </c>
      <c r="B148">
        <v>700851.990954377</v>
      </c>
      <c r="C148">
        <v>2890345.35269485</v>
      </c>
    </row>
    <row r="149" spans="1:3">
      <c r="A149">
        <v>147</v>
      </c>
      <c r="B149">
        <v>690453.83511745</v>
      </c>
      <c r="C149">
        <v>2883706.18512964</v>
      </c>
    </row>
    <row r="150" spans="1:3">
      <c r="A150">
        <v>148</v>
      </c>
      <c r="B150">
        <v>683906.927616808</v>
      </c>
      <c r="C150">
        <v>2878786.15114454</v>
      </c>
    </row>
    <row r="151" spans="1:3">
      <c r="A151">
        <v>149</v>
      </c>
      <c r="B151">
        <v>680073.394728289</v>
      </c>
      <c r="C151">
        <v>2875794.24719224</v>
      </c>
    </row>
    <row r="152" spans="1:3">
      <c r="A152">
        <v>150</v>
      </c>
      <c r="B152">
        <v>674898.769312099</v>
      </c>
      <c r="C152">
        <v>2871839.28852628</v>
      </c>
    </row>
    <row r="153" spans="1:3">
      <c r="A153">
        <v>151</v>
      </c>
      <c r="B153">
        <v>666473.604055222</v>
      </c>
      <c r="C153">
        <v>2866276.60349212</v>
      </c>
    </row>
    <row r="154" spans="1:3">
      <c r="A154">
        <v>152</v>
      </c>
      <c r="B154">
        <v>660845.086389703</v>
      </c>
      <c r="C154">
        <v>2862424.9620231</v>
      </c>
    </row>
    <row r="155" spans="1:3">
      <c r="A155">
        <v>153</v>
      </c>
      <c r="B155">
        <v>659370.273027848</v>
      </c>
      <c r="C155">
        <v>2860787.71228981</v>
      </c>
    </row>
    <row r="156" spans="1:3">
      <c r="A156">
        <v>154</v>
      </c>
      <c r="B156">
        <v>660244.752175365</v>
      </c>
      <c r="C156">
        <v>2861078.37543413</v>
      </c>
    </row>
    <row r="157" spans="1:3">
      <c r="A157">
        <v>155</v>
      </c>
      <c r="B157">
        <v>653243.278537112</v>
      </c>
      <c r="C157">
        <v>2855887.27578013</v>
      </c>
    </row>
    <row r="158" spans="1:3">
      <c r="A158">
        <v>156</v>
      </c>
      <c r="B158">
        <v>647511.04389625</v>
      </c>
      <c r="C158">
        <v>2851798.27399971</v>
      </c>
    </row>
    <row r="159" spans="1:3">
      <c r="A159">
        <v>157</v>
      </c>
      <c r="B159">
        <v>643439.528816268</v>
      </c>
      <c r="C159">
        <v>2848401.0418377</v>
      </c>
    </row>
    <row r="160" spans="1:3">
      <c r="A160">
        <v>158</v>
      </c>
      <c r="B160">
        <v>634778.593543301</v>
      </c>
      <c r="C160">
        <v>2842960.16525032</v>
      </c>
    </row>
    <row r="161" spans="1:3">
      <c r="A161">
        <v>159</v>
      </c>
      <c r="B161">
        <v>630694.438081483</v>
      </c>
      <c r="C161">
        <v>2839906.30911167</v>
      </c>
    </row>
    <row r="162" spans="1:3">
      <c r="A162">
        <v>160</v>
      </c>
      <c r="B162">
        <v>625738.63909053</v>
      </c>
      <c r="C162">
        <v>2837034.97258006</v>
      </c>
    </row>
    <row r="163" spans="1:3">
      <c r="A163">
        <v>161</v>
      </c>
      <c r="B163">
        <v>619295.170084742</v>
      </c>
      <c r="C163">
        <v>2832968.78005656</v>
      </c>
    </row>
    <row r="164" spans="1:3">
      <c r="A164">
        <v>162</v>
      </c>
      <c r="B164">
        <v>614332.95188155</v>
      </c>
      <c r="C164">
        <v>2828788.78879532</v>
      </c>
    </row>
    <row r="165" spans="1:3">
      <c r="A165">
        <v>163</v>
      </c>
      <c r="B165">
        <v>608168.345200559</v>
      </c>
      <c r="C165">
        <v>2824520.15779488</v>
      </c>
    </row>
    <row r="166" spans="1:3">
      <c r="A166">
        <v>164</v>
      </c>
      <c r="B166">
        <v>604089.22400141</v>
      </c>
      <c r="C166">
        <v>2821779.56033156</v>
      </c>
    </row>
    <row r="167" spans="1:3">
      <c r="A167">
        <v>165</v>
      </c>
      <c r="B167">
        <v>599033.049312234</v>
      </c>
      <c r="C167">
        <v>2818348.45782799</v>
      </c>
    </row>
    <row r="168" spans="1:3">
      <c r="A168">
        <v>166</v>
      </c>
      <c r="B168">
        <v>594437.101248651</v>
      </c>
      <c r="C168">
        <v>2814673.93653142</v>
      </c>
    </row>
    <row r="169" spans="1:3">
      <c r="A169">
        <v>167</v>
      </c>
      <c r="B169">
        <v>590865.415963859</v>
      </c>
      <c r="C169">
        <v>2811953.59833637</v>
      </c>
    </row>
    <row r="170" spans="1:3">
      <c r="A170">
        <v>168</v>
      </c>
      <c r="B170">
        <v>587561.64958064</v>
      </c>
      <c r="C170">
        <v>2810031.98186951</v>
      </c>
    </row>
    <row r="171" spans="1:3">
      <c r="A171">
        <v>169</v>
      </c>
      <c r="B171">
        <v>586998.079043544</v>
      </c>
      <c r="C171">
        <v>2809878.32947397</v>
      </c>
    </row>
    <row r="172" spans="1:3">
      <c r="A172">
        <v>170</v>
      </c>
      <c r="B172">
        <v>580759.72865419</v>
      </c>
      <c r="C172">
        <v>2805545.55632324</v>
      </c>
    </row>
    <row r="173" spans="1:3">
      <c r="A173">
        <v>171</v>
      </c>
      <c r="B173">
        <v>576149.08218794</v>
      </c>
      <c r="C173">
        <v>2802234.55349091</v>
      </c>
    </row>
    <row r="174" spans="1:3">
      <c r="A174">
        <v>172</v>
      </c>
      <c r="B174">
        <v>570832.543250911</v>
      </c>
      <c r="C174">
        <v>2798831.05482276</v>
      </c>
    </row>
    <row r="175" spans="1:3">
      <c r="A175">
        <v>173</v>
      </c>
      <c r="B175">
        <v>567174.554960058</v>
      </c>
      <c r="C175">
        <v>2795573.06964804</v>
      </c>
    </row>
    <row r="176" spans="1:3">
      <c r="A176">
        <v>174</v>
      </c>
      <c r="B176">
        <v>563383.431592669</v>
      </c>
      <c r="C176">
        <v>2792922.38058153</v>
      </c>
    </row>
    <row r="177" spans="1:3">
      <c r="A177">
        <v>175</v>
      </c>
      <c r="B177">
        <v>562312.69978501</v>
      </c>
      <c r="C177">
        <v>2791579.94891774</v>
      </c>
    </row>
    <row r="178" spans="1:3">
      <c r="A178">
        <v>176</v>
      </c>
      <c r="B178">
        <v>559804.955913478</v>
      </c>
      <c r="C178">
        <v>2789282.38589784</v>
      </c>
    </row>
    <row r="179" spans="1:3">
      <c r="A179">
        <v>177</v>
      </c>
      <c r="B179">
        <v>553440.257926574</v>
      </c>
      <c r="C179">
        <v>2785148.46925229</v>
      </c>
    </row>
    <row r="180" spans="1:3">
      <c r="A180">
        <v>178</v>
      </c>
      <c r="B180">
        <v>549317.030045184</v>
      </c>
      <c r="C180">
        <v>2782032.16998222</v>
      </c>
    </row>
    <row r="181" spans="1:3">
      <c r="A181">
        <v>179</v>
      </c>
      <c r="B181">
        <v>546880.264361555</v>
      </c>
      <c r="C181">
        <v>2780111.30908047</v>
      </c>
    </row>
    <row r="182" spans="1:3">
      <c r="A182">
        <v>180</v>
      </c>
      <c r="B182">
        <v>543723.565414893</v>
      </c>
      <c r="C182">
        <v>2777655.55416763</v>
      </c>
    </row>
    <row r="183" spans="1:3">
      <c r="A183">
        <v>181</v>
      </c>
      <c r="B183">
        <v>538384.321366299</v>
      </c>
      <c r="C183">
        <v>2774090.18954416</v>
      </c>
    </row>
    <row r="184" spans="1:3">
      <c r="A184">
        <v>182</v>
      </c>
      <c r="B184">
        <v>534765.572523549</v>
      </c>
      <c r="C184">
        <v>2771605.26438183</v>
      </c>
    </row>
    <row r="185" spans="1:3">
      <c r="A185">
        <v>183</v>
      </c>
      <c r="B185">
        <v>534002.611921079</v>
      </c>
      <c r="C185">
        <v>2770683.47608255</v>
      </c>
    </row>
    <row r="186" spans="1:3">
      <c r="A186">
        <v>184</v>
      </c>
      <c r="B186">
        <v>534643.357269582</v>
      </c>
      <c r="C186">
        <v>2770919.83479529</v>
      </c>
    </row>
    <row r="187" spans="1:3">
      <c r="A187">
        <v>185</v>
      </c>
      <c r="B187">
        <v>530379.006316412</v>
      </c>
      <c r="C187">
        <v>2767712.95471045</v>
      </c>
    </row>
    <row r="188" spans="1:3">
      <c r="A188">
        <v>186</v>
      </c>
      <c r="B188">
        <v>526878.803042169</v>
      </c>
      <c r="C188">
        <v>2765141.13799425</v>
      </c>
    </row>
    <row r="189" spans="1:3">
      <c r="A189">
        <v>187</v>
      </c>
      <c r="B189">
        <v>524625.925280859</v>
      </c>
      <c r="C189">
        <v>2763136.12386794</v>
      </c>
    </row>
    <row r="190" spans="1:3">
      <c r="A190">
        <v>188</v>
      </c>
      <c r="B190">
        <v>519102.634047714</v>
      </c>
      <c r="C190">
        <v>2759594.76793381</v>
      </c>
    </row>
    <row r="191" spans="1:3">
      <c r="A191">
        <v>189</v>
      </c>
      <c r="B191">
        <v>516572.255018723</v>
      </c>
      <c r="C191">
        <v>2757673.4771492</v>
      </c>
    </row>
    <row r="192" spans="1:3">
      <c r="A192">
        <v>190</v>
      </c>
      <c r="B192">
        <v>513301.922648748</v>
      </c>
      <c r="C192">
        <v>2755760.25688703</v>
      </c>
    </row>
    <row r="193" spans="1:3">
      <c r="A193">
        <v>191</v>
      </c>
      <c r="B193">
        <v>509116.630266003</v>
      </c>
      <c r="C193">
        <v>2753127.29517958</v>
      </c>
    </row>
    <row r="194" spans="1:3">
      <c r="A194">
        <v>192</v>
      </c>
      <c r="B194">
        <v>506275.017413907</v>
      </c>
      <c r="C194">
        <v>2750624.79047045</v>
      </c>
    </row>
    <row r="195" spans="1:3">
      <c r="A195">
        <v>193</v>
      </c>
      <c r="B195">
        <v>502370.173955328</v>
      </c>
      <c r="C195">
        <v>2747841.87530523</v>
      </c>
    </row>
    <row r="196" spans="1:3">
      <c r="A196">
        <v>194</v>
      </c>
      <c r="B196">
        <v>499707.838394001</v>
      </c>
      <c r="C196">
        <v>2746008.99859272</v>
      </c>
    </row>
    <row r="197" spans="1:3">
      <c r="A197">
        <v>195</v>
      </c>
      <c r="B197">
        <v>496473.60745836</v>
      </c>
      <c r="C197">
        <v>2743772.05884795</v>
      </c>
    </row>
    <row r="198" spans="1:3">
      <c r="A198">
        <v>196</v>
      </c>
      <c r="B198">
        <v>493800.625456209</v>
      </c>
      <c r="C198">
        <v>2741528.8992088</v>
      </c>
    </row>
    <row r="199" spans="1:3">
      <c r="A199">
        <v>197</v>
      </c>
      <c r="B199">
        <v>491726.511961928</v>
      </c>
      <c r="C199">
        <v>2739865.27739913</v>
      </c>
    </row>
    <row r="200" spans="1:3">
      <c r="A200">
        <v>198</v>
      </c>
      <c r="B200">
        <v>489580.180511673</v>
      </c>
      <c r="C200">
        <v>2738591.57432406</v>
      </c>
    </row>
    <row r="201" spans="1:3">
      <c r="A201">
        <v>199</v>
      </c>
      <c r="B201">
        <v>489108.757510133</v>
      </c>
      <c r="C201">
        <v>2738430.04966202</v>
      </c>
    </row>
    <row r="202" spans="1:3">
      <c r="A202">
        <v>200</v>
      </c>
      <c r="B202">
        <v>485190.423017986</v>
      </c>
      <c r="C202">
        <v>2735637.49207443</v>
      </c>
    </row>
    <row r="203" spans="1:3">
      <c r="A203">
        <v>201</v>
      </c>
      <c r="B203">
        <v>482196.793756175</v>
      </c>
      <c r="C203">
        <v>2733457.87523198</v>
      </c>
    </row>
    <row r="204" spans="1:3">
      <c r="A204">
        <v>202</v>
      </c>
      <c r="B204">
        <v>478585.36638004</v>
      </c>
      <c r="C204">
        <v>2731132.69287135</v>
      </c>
    </row>
    <row r="205" spans="1:3">
      <c r="A205">
        <v>203</v>
      </c>
      <c r="B205">
        <v>476535.530117224</v>
      </c>
      <c r="C205">
        <v>2729176.23625541</v>
      </c>
    </row>
    <row r="206" spans="1:3">
      <c r="A206">
        <v>204</v>
      </c>
      <c r="B206">
        <v>474138.724790381</v>
      </c>
      <c r="C206">
        <v>2727444.50828385</v>
      </c>
    </row>
    <row r="207" spans="1:3">
      <c r="A207">
        <v>205</v>
      </c>
      <c r="B207">
        <v>473832.552509359</v>
      </c>
      <c r="C207">
        <v>2726785.30227747</v>
      </c>
    </row>
    <row r="208" spans="1:3">
      <c r="A208">
        <v>206</v>
      </c>
      <c r="B208">
        <v>472769.483840749</v>
      </c>
      <c r="C208">
        <v>2725585.48174513</v>
      </c>
    </row>
    <row r="209" spans="1:3">
      <c r="A209">
        <v>207</v>
      </c>
      <c r="B209">
        <v>468617.940700111</v>
      </c>
      <c r="C209">
        <v>2722820.70026297</v>
      </c>
    </row>
    <row r="210" spans="1:3">
      <c r="A210">
        <v>208</v>
      </c>
      <c r="B210">
        <v>466044.374047598</v>
      </c>
      <c r="C210">
        <v>2720805.49507397</v>
      </c>
    </row>
    <row r="211" spans="1:3">
      <c r="A211">
        <v>209</v>
      </c>
      <c r="B211">
        <v>464573.144164384</v>
      </c>
      <c r="C211">
        <v>2719586.66351376</v>
      </c>
    </row>
    <row r="212" spans="1:3">
      <c r="A212">
        <v>210</v>
      </c>
      <c r="B212">
        <v>462726.26293206</v>
      </c>
      <c r="C212">
        <v>2718067.35782824</v>
      </c>
    </row>
    <row r="213" spans="1:3">
      <c r="A213">
        <v>211</v>
      </c>
      <c r="B213">
        <v>459172.446728869</v>
      </c>
      <c r="C213">
        <v>2715642.7556236</v>
      </c>
    </row>
    <row r="214" spans="1:3">
      <c r="A214">
        <v>212</v>
      </c>
      <c r="B214">
        <v>456776.776675694</v>
      </c>
      <c r="C214">
        <v>2713972.38331421</v>
      </c>
    </row>
    <row r="215" spans="1:3">
      <c r="A215">
        <v>213</v>
      </c>
      <c r="B215">
        <v>456532.312752602</v>
      </c>
      <c r="C215">
        <v>2713515.48977014</v>
      </c>
    </row>
    <row r="216" spans="1:3">
      <c r="A216">
        <v>214</v>
      </c>
      <c r="B216">
        <v>457084.015265651</v>
      </c>
      <c r="C216">
        <v>2713746.78656719</v>
      </c>
    </row>
    <row r="217" spans="1:3">
      <c r="A217">
        <v>215</v>
      </c>
      <c r="B217">
        <v>454500.993453418</v>
      </c>
      <c r="C217">
        <v>2711714.32390792</v>
      </c>
    </row>
    <row r="218" spans="1:3">
      <c r="A218">
        <v>216</v>
      </c>
      <c r="B218">
        <v>452419.167150198</v>
      </c>
      <c r="C218">
        <v>2710088.61302312</v>
      </c>
    </row>
    <row r="219" spans="1:3">
      <c r="A219">
        <v>217</v>
      </c>
      <c r="B219">
        <v>451407.183023992</v>
      </c>
      <c r="C219">
        <v>2708990.34613981</v>
      </c>
    </row>
    <row r="220" spans="1:3">
      <c r="A220">
        <v>218</v>
      </c>
      <c r="B220">
        <v>447722.395631294</v>
      </c>
      <c r="C220">
        <v>2706549.2342589</v>
      </c>
    </row>
    <row r="221" spans="1:3">
      <c r="A221">
        <v>219</v>
      </c>
      <c r="B221">
        <v>446218.231107923</v>
      </c>
      <c r="C221">
        <v>2705344.26493869</v>
      </c>
    </row>
    <row r="222" spans="1:3">
      <c r="A222">
        <v>220</v>
      </c>
      <c r="B222">
        <v>443907.719564819</v>
      </c>
      <c r="C222">
        <v>2703968.86643476</v>
      </c>
    </row>
    <row r="223" spans="1:3">
      <c r="A223">
        <v>221</v>
      </c>
      <c r="B223">
        <v>441017.381983977</v>
      </c>
      <c r="C223">
        <v>2702138.2427517</v>
      </c>
    </row>
    <row r="224" spans="1:3">
      <c r="A224">
        <v>222</v>
      </c>
      <c r="B224">
        <v>439656.749154423</v>
      </c>
      <c r="C224">
        <v>2700732.33385221</v>
      </c>
    </row>
    <row r="225" spans="1:3">
      <c r="A225">
        <v>223</v>
      </c>
      <c r="B225">
        <v>437241.696331373</v>
      </c>
      <c r="C225">
        <v>2698909.37773614</v>
      </c>
    </row>
    <row r="226" spans="1:3">
      <c r="A226">
        <v>224</v>
      </c>
      <c r="B226">
        <v>435535.117113641</v>
      </c>
      <c r="C226">
        <v>2697680.21722331</v>
      </c>
    </row>
    <row r="227" spans="1:3">
      <c r="A227">
        <v>225</v>
      </c>
      <c r="B227">
        <v>433487.757414786</v>
      </c>
      <c r="C227">
        <v>2696207.10761639</v>
      </c>
    </row>
    <row r="228" spans="1:3">
      <c r="A228">
        <v>226</v>
      </c>
      <c r="B228">
        <v>432202.824039946</v>
      </c>
      <c r="C228">
        <v>2694943.25356161</v>
      </c>
    </row>
    <row r="229" spans="1:3">
      <c r="A229">
        <v>227</v>
      </c>
      <c r="B229">
        <v>431216.274899153</v>
      </c>
      <c r="C229">
        <v>2694020.60853635</v>
      </c>
    </row>
    <row r="230" spans="1:3">
      <c r="A230">
        <v>228</v>
      </c>
      <c r="B230">
        <v>429780.615932456</v>
      </c>
      <c r="C230">
        <v>2693146.08328196</v>
      </c>
    </row>
    <row r="231" spans="1:3">
      <c r="A231">
        <v>229</v>
      </c>
      <c r="B231">
        <v>429332.195112264</v>
      </c>
      <c r="C231">
        <v>2692961.5951252</v>
      </c>
    </row>
    <row r="232" spans="1:3">
      <c r="A232">
        <v>230</v>
      </c>
      <c r="B232">
        <v>426957.137499103</v>
      </c>
      <c r="C232">
        <v>2691164.18321208</v>
      </c>
    </row>
    <row r="233" spans="1:3">
      <c r="A233">
        <v>231</v>
      </c>
      <c r="B233">
        <v>425086.736191191</v>
      </c>
      <c r="C233">
        <v>2689735.12495214</v>
      </c>
    </row>
    <row r="234" spans="1:3">
      <c r="A234">
        <v>232</v>
      </c>
      <c r="B234">
        <v>422538.905040271</v>
      </c>
      <c r="C234">
        <v>2688065.12721557</v>
      </c>
    </row>
    <row r="235" spans="1:3">
      <c r="A235">
        <v>233</v>
      </c>
      <c r="B235">
        <v>421754.103070684</v>
      </c>
      <c r="C235">
        <v>2687043.8084196</v>
      </c>
    </row>
    <row r="236" spans="1:3">
      <c r="A236">
        <v>234</v>
      </c>
      <c r="B236">
        <v>420347.529095828</v>
      </c>
      <c r="C236">
        <v>2685945.16407232</v>
      </c>
    </row>
    <row r="237" spans="1:3">
      <c r="A237">
        <v>235</v>
      </c>
      <c r="B237">
        <v>420696.52245705</v>
      </c>
      <c r="C237">
        <v>2685809.95485251</v>
      </c>
    </row>
    <row r="238" spans="1:3">
      <c r="A238">
        <v>236</v>
      </c>
      <c r="B238">
        <v>420772.735726218</v>
      </c>
      <c r="C238">
        <v>2685430.39815844</v>
      </c>
    </row>
    <row r="239" spans="1:3">
      <c r="A239">
        <v>237</v>
      </c>
      <c r="B239">
        <v>418137.760392345</v>
      </c>
      <c r="C239">
        <v>2683581.49739092</v>
      </c>
    </row>
    <row r="240" spans="1:3">
      <c r="A240">
        <v>238</v>
      </c>
      <c r="B240">
        <v>416803.740699868</v>
      </c>
      <c r="C240">
        <v>2682391.60107832</v>
      </c>
    </row>
    <row r="241" spans="1:3">
      <c r="A241">
        <v>239</v>
      </c>
      <c r="B241">
        <v>416144.376479205</v>
      </c>
      <c r="C241">
        <v>2681723.75262919</v>
      </c>
    </row>
    <row r="242" spans="1:3">
      <c r="A242">
        <v>240</v>
      </c>
      <c r="B242">
        <v>415356.564632644</v>
      </c>
      <c r="C242">
        <v>2680918.71083282</v>
      </c>
    </row>
    <row r="243" spans="1:3">
      <c r="A243">
        <v>241</v>
      </c>
      <c r="B243">
        <v>413081.030969426</v>
      </c>
      <c r="C243">
        <v>2679280.84982172</v>
      </c>
    </row>
    <row r="244" spans="1:3">
      <c r="A244">
        <v>242</v>
      </c>
      <c r="B244">
        <v>411560.425561003</v>
      </c>
      <c r="C244">
        <v>2678169.63707214</v>
      </c>
    </row>
    <row r="245" spans="1:3">
      <c r="A245">
        <v>243</v>
      </c>
      <c r="B245">
        <v>411757.813315339</v>
      </c>
      <c r="C245">
        <v>2678066.1745123</v>
      </c>
    </row>
    <row r="246" spans="1:3">
      <c r="A246">
        <v>244</v>
      </c>
      <c r="B246">
        <v>412315.388501274</v>
      </c>
      <c r="C246">
        <v>2678331.79427918</v>
      </c>
    </row>
    <row r="247" spans="1:3">
      <c r="A247">
        <v>245</v>
      </c>
      <c r="B247">
        <v>411038.224338183</v>
      </c>
      <c r="C247">
        <v>2677165.43915749</v>
      </c>
    </row>
    <row r="248" spans="1:3">
      <c r="A248">
        <v>246</v>
      </c>
      <c r="B248">
        <v>410129.153731831</v>
      </c>
      <c r="C248">
        <v>2676292.31794558</v>
      </c>
    </row>
    <row r="249" spans="1:3">
      <c r="A249">
        <v>247</v>
      </c>
      <c r="B249">
        <v>410256.888894741</v>
      </c>
      <c r="C249">
        <v>2675972.38976067</v>
      </c>
    </row>
    <row r="250" spans="1:3">
      <c r="A250">
        <v>248</v>
      </c>
      <c r="B250">
        <v>407961.534530919</v>
      </c>
      <c r="C250">
        <v>2674343.11045525</v>
      </c>
    </row>
    <row r="251" spans="1:3">
      <c r="A251">
        <v>249</v>
      </c>
      <c r="B251">
        <v>407319.715521089</v>
      </c>
      <c r="C251">
        <v>2673706.25160503</v>
      </c>
    </row>
    <row r="252" spans="1:3">
      <c r="A252">
        <v>250</v>
      </c>
      <c r="B252">
        <v>405631.165169224</v>
      </c>
      <c r="C252">
        <v>2672669.98983208</v>
      </c>
    </row>
    <row r="253" spans="1:3">
      <c r="A253">
        <v>251</v>
      </c>
      <c r="B253">
        <v>403583.969431293</v>
      </c>
      <c r="C253">
        <v>2671343.85373441</v>
      </c>
    </row>
    <row r="254" spans="1:3">
      <c r="A254">
        <v>252</v>
      </c>
      <c r="B254">
        <v>403554.725976337</v>
      </c>
      <c r="C254">
        <v>2670855.98543164</v>
      </c>
    </row>
    <row r="255" spans="1:3">
      <c r="A255">
        <v>253</v>
      </c>
      <c r="B255">
        <v>402403.43439222</v>
      </c>
      <c r="C255">
        <v>2669820.13999194</v>
      </c>
    </row>
    <row r="256" spans="1:3">
      <c r="A256">
        <v>254</v>
      </c>
      <c r="B256">
        <v>401483.706465622</v>
      </c>
      <c r="C256">
        <v>2669073.94602964</v>
      </c>
    </row>
    <row r="257" spans="1:3">
      <c r="A257">
        <v>255</v>
      </c>
      <c r="B257">
        <v>400372.824943531</v>
      </c>
      <c r="C257">
        <v>2668185.27920823</v>
      </c>
    </row>
    <row r="258" spans="1:3">
      <c r="A258">
        <v>256</v>
      </c>
      <c r="B258">
        <v>400372.704392112</v>
      </c>
      <c r="C258">
        <v>2667775.32371299</v>
      </c>
    </row>
    <row r="259" spans="1:3">
      <c r="A259">
        <v>257</v>
      </c>
      <c r="B259">
        <v>400381.464761528</v>
      </c>
      <c r="C259">
        <v>2667503.72412142</v>
      </c>
    </row>
    <row r="260" spans="1:3">
      <c r="A260">
        <v>258</v>
      </c>
      <c r="B260">
        <v>399456.584832415</v>
      </c>
      <c r="C260">
        <v>2666917.34879661</v>
      </c>
    </row>
    <row r="261" spans="1:3">
      <c r="A261">
        <v>259</v>
      </c>
      <c r="B261">
        <v>398966.963467397</v>
      </c>
      <c r="C261">
        <v>2666686.89918197</v>
      </c>
    </row>
    <row r="262" spans="1:3">
      <c r="A262">
        <v>260</v>
      </c>
      <c r="B262">
        <v>397985.104352703</v>
      </c>
      <c r="C262">
        <v>2665749.81918197</v>
      </c>
    </row>
    <row r="263" spans="1:3">
      <c r="A263">
        <v>261</v>
      </c>
      <c r="B263">
        <v>397100.06567894</v>
      </c>
      <c r="C263">
        <v>2664944.43329701</v>
      </c>
    </row>
    <row r="264" spans="1:3">
      <c r="A264">
        <v>262</v>
      </c>
      <c r="B264">
        <v>395344.957439322</v>
      </c>
      <c r="C264">
        <v>2663745.45180474</v>
      </c>
    </row>
    <row r="265" spans="1:3">
      <c r="A265">
        <v>263</v>
      </c>
      <c r="B265">
        <v>395801.708316954</v>
      </c>
      <c r="C265">
        <v>2663568.64852051</v>
      </c>
    </row>
    <row r="266" spans="1:3">
      <c r="A266">
        <v>264</v>
      </c>
      <c r="B266">
        <v>395278.937460141</v>
      </c>
      <c r="C266">
        <v>2663020.02144889</v>
      </c>
    </row>
    <row r="267" spans="1:3">
      <c r="A267">
        <v>265</v>
      </c>
      <c r="B267">
        <v>396278.371805714</v>
      </c>
      <c r="C267">
        <v>2663361.62824246</v>
      </c>
    </row>
    <row r="268" spans="1:3">
      <c r="A268">
        <v>266</v>
      </c>
      <c r="B268">
        <v>397280.022194028</v>
      </c>
      <c r="C268">
        <v>2663870.5677705</v>
      </c>
    </row>
    <row r="269" spans="1:3">
      <c r="A269">
        <v>267</v>
      </c>
      <c r="B269">
        <v>396445.582161688</v>
      </c>
      <c r="C269">
        <v>2663046.71186795</v>
      </c>
    </row>
    <row r="270" spans="1:3">
      <c r="A270">
        <v>268</v>
      </c>
      <c r="B270">
        <v>396264.505113888</v>
      </c>
      <c r="C270">
        <v>2662588.48236763</v>
      </c>
    </row>
    <row r="271" spans="1:3">
      <c r="A271">
        <v>269</v>
      </c>
      <c r="B271">
        <v>396373.280881295</v>
      </c>
      <c r="C271">
        <v>2662415.31976795</v>
      </c>
    </row>
    <row r="272" spans="1:3">
      <c r="A272">
        <v>270</v>
      </c>
      <c r="B272">
        <v>396561.123645206</v>
      </c>
      <c r="C272">
        <v>2662241.29105678</v>
      </c>
    </row>
    <row r="273" spans="1:3">
      <c r="A273">
        <v>271</v>
      </c>
      <c r="B273">
        <v>395374.499281435</v>
      </c>
      <c r="C273">
        <v>2661258.64962877</v>
      </c>
    </row>
    <row r="274" spans="1:3">
      <c r="A274">
        <v>272</v>
      </c>
      <c r="B274">
        <v>394532.761739573</v>
      </c>
      <c r="C274">
        <v>2660567.24052767</v>
      </c>
    </row>
    <row r="275" spans="1:3">
      <c r="A275">
        <v>273</v>
      </c>
      <c r="B275">
        <v>395089.59244941</v>
      </c>
      <c r="C275">
        <v>2660729.99923631</v>
      </c>
    </row>
    <row r="276" spans="1:3">
      <c r="A276">
        <v>274</v>
      </c>
      <c r="B276">
        <v>394475.149686</v>
      </c>
      <c r="C276">
        <v>2660405.45655654</v>
      </c>
    </row>
    <row r="277" spans="1:3">
      <c r="A277">
        <v>275</v>
      </c>
      <c r="B277">
        <v>394862.064226618</v>
      </c>
      <c r="C277">
        <v>2660240.82168158</v>
      </c>
    </row>
    <row r="278" spans="1:3">
      <c r="A278">
        <v>276</v>
      </c>
      <c r="B278">
        <v>394993.430086175</v>
      </c>
      <c r="C278">
        <v>2660035.62120682</v>
      </c>
    </row>
    <row r="279" spans="1:3">
      <c r="A279">
        <v>277</v>
      </c>
      <c r="B279">
        <v>396206.913578444</v>
      </c>
      <c r="C279">
        <v>2660445.65758617</v>
      </c>
    </row>
    <row r="280" spans="1:3">
      <c r="A280">
        <v>278</v>
      </c>
      <c r="B280">
        <v>394948.037335408</v>
      </c>
      <c r="C280">
        <v>2659457.57385668</v>
      </c>
    </row>
    <row r="281" spans="1:3">
      <c r="A281">
        <v>279</v>
      </c>
      <c r="B281">
        <v>394988.268653926</v>
      </c>
      <c r="C281">
        <v>2659284.34234216</v>
      </c>
    </row>
    <row r="282" spans="1:3">
      <c r="A282">
        <v>280</v>
      </c>
      <c r="B282">
        <v>393668.896863097</v>
      </c>
      <c r="C282">
        <v>2658473.84026867</v>
      </c>
    </row>
    <row r="283" spans="1:3">
      <c r="A283">
        <v>281</v>
      </c>
      <c r="B283">
        <v>394743.901728101</v>
      </c>
      <c r="C283">
        <v>2659043.89523856</v>
      </c>
    </row>
    <row r="284" spans="1:3">
      <c r="A284">
        <v>282</v>
      </c>
      <c r="B284">
        <v>393735.917228586</v>
      </c>
      <c r="C284">
        <v>2658175.00024182</v>
      </c>
    </row>
    <row r="285" spans="1:3">
      <c r="A285">
        <v>283</v>
      </c>
      <c r="B285">
        <v>393266.853013685</v>
      </c>
      <c r="C285">
        <v>2657607.29324743</v>
      </c>
    </row>
    <row r="286" spans="1:3">
      <c r="A286">
        <v>284</v>
      </c>
      <c r="B286">
        <v>392734.961355763</v>
      </c>
      <c r="C286">
        <v>2657131.37667988</v>
      </c>
    </row>
    <row r="287" spans="1:3">
      <c r="A287">
        <v>285</v>
      </c>
      <c r="B287">
        <v>392023.205565991</v>
      </c>
      <c r="C287">
        <v>2656533.63489174</v>
      </c>
    </row>
    <row r="288" spans="1:3">
      <c r="A288">
        <v>286</v>
      </c>
      <c r="B288">
        <v>392723.931260388</v>
      </c>
      <c r="C288">
        <v>2656624.47507356</v>
      </c>
    </row>
    <row r="289" spans="1:3">
      <c r="A289">
        <v>287</v>
      </c>
      <c r="B289">
        <v>393274.244351355</v>
      </c>
      <c r="C289">
        <v>2656745.05731678</v>
      </c>
    </row>
    <row r="290" spans="1:3">
      <c r="A290">
        <v>288</v>
      </c>
      <c r="B290">
        <v>392567.827782565</v>
      </c>
      <c r="C290">
        <v>2656313.81613238</v>
      </c>
    </row>
    <row r="291" spans="1:3">
      <c r="A291">
        <v>289</v>
      </c>
      <c r="B291">
        <v>391967.535850536</v>
      </c>
      <c r="C291">
        <v>2656001.99878209</v>
      </c>
    </row>
    <row r="292" spans="1:3">
      <c r="A292">
        <v>290</v>
      </c>
      <c r="B292">
        <v>391676.409401416</v>
      </c>
      <c r="C292">
        <v>2655567.64104548</v>
      </c>
    </row>
    <row r="293" spans="1:3">
      <c r="A293">
        <v>291</v>
      </c>
      <c r="B293">
        <v>391113.293246514</v>
      </c>
      <c r="C293">
        <v>2655037.94155392</v>
      </c>
    </row>
    <row r="294" spans="1:3">
      <c r="A294">
        <v>292</v>
      </c>
      <c r="B294">
        <v>389439.723546865</v>
      </c>
      <c r="C294">
        <v>2653970.23573217</v>
      </c>
    </row>
    <row r="295" spans="1:3">
      <c r="A295">
        <v>293</v>
      </c>
      <c r="B295">
        <v>390377.175058201</v>
      </c>
      <c r="C295">
        <v>2654190.68223521</v>
      </c>
    </row>
    <row r="296" spans="1:3">
      <c r="A296">
        <v>294</v>
      </c>
      <c r="B296">
        <v>390091.371225849</v>
      </c>
      <c r="C296">
        <v>2653876.68170765</v>
      </c>
    </row>
    <row r="297" spans="1:3">
      <c r="A297">
        <v>295</v>
      </c>
      <c r="B297">
        <v>391316.781544708</v>
      </c>
      <c r="C297">
        <v>2654432.00332459</v>
      </c>
    </row>
    <row r="298" spans="1:3">
      <c r="A298">
        <v>296</v>
      </c>
      <c r="B298">
        <v>392358.035807531</v>
      </c>
      <c r="C298">
        <v>2654958.58748928</v>
      </c>
    </row>
    <row r="299" spans="1:3">
      <c r="A299">
        <v>297</v>
      </c>
      <c r="B299">
        <v>392286.720682748</v>
      </c>
      <c r="C299">
        <v>2654668.63268084</v>
      </c>
    </row>
    <row r="300" spans="1:3">
      <c r="A300">
        <v>298</v>
      </c>
      <c r="B300">
        <v>392703.715495887</v>
      </c>
      <c r="C300">
        <v>2654664.05700201</v>
      </c>
    </row>
    <row r="301" spans="1:3">
      <c r="A301">
        <v>299</v>
      </c>
      <c r="B301">
        <v>393228.269967241</v>
      </c>
      <c r="C301">
        <v>2654821.43487663</v>
      </c>
    </row>
    <row r="302" spans="1:3">
      <c r="A302">
        <v>300</v>
      </c>
      <c r="B302">
        <v>393820.673116617</v>
      </c>
      <c r="C302">
        <v>2655133.66981228</v>
      </c>
    </row>
    <row r="303" spans="1:3">
      <c r="A303">
        <v>301</v>
      </c>
      <c r="B303">
        <v>393489.41708092</v>
      </c>
      <c r="C303">
        <v>2654723.79673778</v>
      </c>
    </row>
    <row r="304" spans="1:3">
      <c r="A304">
        <v>302</v>
      </c>
      <c r="B304">
        <v>392810.024764426</v>
      </c>
      <c r="C304">
        <v>2654230.39902103</v>
      </c>
    </row>
    <row r="305" spans="1:3">
      <c r="A305">
        <v>303</v>
      </c>
      <c r="B305">
        <v>393547.301104363</v>
      </c>
      <c r="C305">
        <v>2654630.08326656</v>
      </c>
    </row>
    <row r="306" spans="1:3">
      <c r="A306">
        <v>304</v>
      </c>
      <c r="B306">
        <v>392369.207571796</v>
      </c>
      <c r="C306">
        <v>2653884.04832845</v>
      </c>
    </row>
    <row r="307" spans="1:3">
      <c r="A307">
        <v>305</v>
      </c>
      <c r="B307">
        <v>392416.493638626</v>
      </c>
      <c r="C307">
        <v>2653890.05808551</v>
      </c>
    </row>
    <row r="308" spans="1:3">
      <c r="A308">
        <v>306</v>
      </c>
      <c r="B308">
        <v>392915.856481073</v>
      </c>
      <c r="C308">
        <v>2653931.61489691</v>
      </c>
    </row>
    <row r="309" spans="1:3">
      <c r="A309">
        <v>307</v>
      </c>
      <c r="B309">
        <v>394534.598608775</v>
      </c>
      <c r="C309">
        <v>2654702.16782047</v>
      </c>
    </row>
    <row r="310" spans="1:3">
      <c r="A310">
        <v>308</v>
      </c>
      <c r="B310">
        <v>392561.092683455</v>
      </c>
      <c r="C310">
        <v>2653735.06286907</v>
      </c>
    </row>
    <row r="311" spans="1:3">
      <c r="A311">
        <v>309</v>
      </c>
      <c r="B311">
        <v>391780.510023274</v>
      </c>
      <c r="C311">
        <v>2653239.29984924</v>
      </c>
    </row>
    <row r="312" spans="1:3">
      <c r="A312">
        <v>310</v>
      </c>
      <c r="B312">
        <v>392999.947969061</v>
      </c>
      <c r="C312">
        <v>2653946.75597338</v>
      </c>
    </row>
    <row r="313" spans="1:3">
      <c r="A313">
        <v>311</v>
      </c>
      <c r="B313">
        <v>390364.132364069</v>
      </c>
      <c r="C313">
        <v>2652478.67887288</v>
      </c>
    </row>
    <row r="314" spans="1:3">
      <c r="A314">
        <v>312</v>
      </c>
      <c r="B314">
        <v>390596.477231673</v>
      </c>
      <c r="C314">
        <v>2652576.8152104</v>
      </c>
    </row>
    <row r="315" spans="1:3">
      <c r="A315">
        <v>313</v>
      </c>
      <c r="B315">
        <v>389702.001088166</v>
      </c>
      <c r="C315">
        <v>2652079.21914541</v>
      </c>
    </row>
    <row r="316" spans="1:3">
      <c r="A316">
        <v>314</v>
      </c>
      <c r="B316">
        <v>390942.305390589</v>
      </c>
      <c r="C316">
        <v>2652790.91452673</v>
      </c>
    </row>
    <row r="317" spans="1:3">
      <c r="A317">
        <v>315</v>
      </c>
      <c r="B317">
        <v>389488.938744309</v>
      </c>
      <c r="C317">
        <v>2652030.82837171</v>
      </c>
    </row>
    <row r="318" spans="1:3">
      <c r="A318">
        <v>316</v>
      </c>
      <c r="B318">
        <v>390091.647999015</v>
      </c>
      <c r="C318">
        <v>2652302.0230436</v>
      </c>
    </row>
    <row r="319" spans="1:3">
      <c r="A319">
        <v>317</v>
      </c>
      <c r="B319">
        <v>390678.862295649</v>
      </c>
      <c r="C319">
        <v>2652755.33856696</v>
      </c>
    </row>
    <row r="320" spans="1:3">
      <c r="A320">
        <v>318</v>
      </c>
      <c r="B320">
        <v>391427.688500356</v>
      </c>
      <c r="C320">
        <v>2653026.74462202</v>
      </c>
    </row>
    <row r="321" spans="1:3">
      <c r="A321">
        <v>319</v>
      </c>
      <c r="B321">
        <v>389970.18460252</v>
      </c>
      <c r="C321">
        <v>2652103.68712553</v>
      </c>
    </row>
    <row r="322" spans="1:3">
      <c r="A322">
        <v>320</v>
      </c>
      <c r="B322">
        <v>389897.713330144</v>
      </c>
      <c r="C322">
        <v>2652037.04323053</v>
      </c>
    </row>
    <row r="323" spans="1:3">
      <c r="A323">
        <v>321</v>
      </c>
      <c r="B323">
        <v>389930.234067285</v>
      </c>
      <c r="C323">
        <v>2652010.24319701</v>
      </c>
    </row>
    <row r="324" spans="1:3">
      <c r="A324">
        <v>322</v>
      </c>
      <c r="B324">
        <v>389665.224507049</v>
      </c>
      <c r="C324">
        <v>2651934.51863397</v>
      </c>
    </row>
    <row r="325" spans="1:3">
      <c r="A325">
        <v>323</v>
      </c>
      <c r="B325">
        <v>390261.391521819</v>
      </c>
      <c r="C325">
        <v>2652168.72365735</v>
      </c>
    </row>
    <row r="326" spans="1:3">
      <c r="A326">
        <v>324</v>
      </c>
      <c r="B326">
        <v>389387.177895755</v>
      </c>
      <c r="C326">
        <v>2651683.03442382</v>
      </c>
    </row>
    <row r="327" spans="1:3">
      <c r="A327">
        <v>325</v>
      </c>
      <c r="B327">
        <v>389933.537828475</v>
      </c>
      <c r="C327">
        <v>2651995.76945894</v>
      </c>
    </row>
    <row r="328" spans="1:3">
      <c r="A328">
        <v>326</v>
      </c>
      <c r="B328">
        <v>391231.441784563</v>
      </c>
      <c r="C328">
        <v>2652675.58786035</v>
      </c>
    </row>
    <row r="329" spans="1:3">
      <c r="A329">
        <v>327</v>
      </c>
      <c r="B329">
        <v>390087.653223396</v>
      </c>
      <c r="C329">
        <v>2652052.61184031</v>
      </c>
    </row>
    <row r="330" spans="1:3">
      <c r="A330">
        <v>328</v>
      </c>
      <c r="B330">
        <v>390223.369483704</v>
      </c>
      <c r="C330">
        <v>2652063.3216368</v>
      </c>
    </row>
    <row r="331" spans="1:3">
      <c r="A331">
        <v>329</v>
      </c>
      <c r="B331">
        <v>389882.67588677</v>
      </c>
      <c r="C331">
        <v>2651884.11053777</v>
      </c>
    </row>
    <row r="332" spans="1:3">
      <c r="A332">
        <v>330</v>
      </c>
      <c r="B332">
        <v>390260.801119058</v>
      </c>
      <c r="C332">
        <v>2652034.78183485</v>
      </c>
    </row>
    <row r="333" spans="1:3">
      <c r="A333">
        <v>331</v>
      </c>
      <c r="B333">
        <v>389735.337291552</v>
      </c>
      <c r="C333">
        <v>2651755.03848273</v>
      </c>
    </row>
    <row r="334" spans="1:3">
      <c r="A334">
        <v>332</v>
      </c>
      <c r="B334">
        <v>390920.809347075</v>
      </c>
      <c r="C334">
        <v>2652282.06670876</v>
      </c>
    </row>
    <row r="335" spans="1:3">
      <c r="A335">
        <v>333</v>
      </c>
      <c r="B335">
        <v>391132.689717493</v>
      </c>
      <c r="C335">
        <v>2652352.64792111</v>
      </c>
    </row>
    <row r="336" spans="1:3">
      <c r="A336">
        <v>334</v>
      </c>
      <c r="B336">
        <v>390817.44937043</v>
      </c>
      <c r="C336">
        <v>2652240.3098338</v>
      </c>
    </row>
    <row r="337" spans="1:3">
      <c r="A337">
        <v>335</v>
      </c>
      <c r="B337">
        <v>391407.500398794</v>
      </c>
      <c r="C337">
        <v>2652518.94640901</v>
      </c>
    </row>
    <row r="338" spans="1:3">
      <c r="A338">
        <v>336</v>
      </c>
      <c r="B338">
        <v>390815.124037141</v>
      </c>
      <c r="C338">
        <v>2652194.48283236</v>
      </c>
    </row>
    <row r="339" spans="1:3">
      <c r="A339">
        <v>337</v>
      </c>
      <c r="B339">
        <v>391663.285270857</v>
      </c>
      <c r="C339">
        <v>2652691.76235266</v>
      </c>
    </row>
    <row r="340" spans="1:3">
      <c r="A340">
        <v>338</v>
      </c>
      <c r="B340">
        <v>391347.180444984</v>
      </c>
      <c r="C340">
        <v>2652520.01252895</v>
      </c>
    </row>
    <row r="341" spans="1:3">
      <c r="A341">
        <v>339</v>
      </c>
      <c r="B341">
        <v>390723.560183895</v>
      </c>
      <c r="C341">
        <v>2652101.08943083</v>
      </c>
    </row>
    <row r="342" spans="1:3">
      <c r="A342">
        <v>340</v>
      </c>
      <c r="B342">
        <v>390233.208342221</v>
      </c>
      <c r="C342">
        <v>2651844.78878043</v>
      </c>
    </row>
    <row r="343" spans="1:3">
      <c r="A343">
        <v>341</v>
      </c>
      <c r="B343">
        <v>390507.69493335</v>
      </c>
      <c r="C343">
        <v>2651937.04179993</v>
      </c>
    </row>
    <row r="344" spans="1:3">
      <c r="A344">
        <v>342</v>
      </c>
      <c r="B344">
        <v>390247.172947513</v>
      </c>
      <c r="C344">
        <v>2651776.40601529</v>
      </c>
    </row>
    <row r="345" spans="1:3">
      <c r="A345">
        <v>343</v>
      </c>
      <c r="B345">
        <v>389680.5264624</v>
      </c>
      <c r="C345">
        <v>2651480.43654329</v>
      </c>
    </row>
    <row r="346" spans="1:3">
      <c r="A346">
        <v>344</v>
      </c>
      <c r="B346">
        <v>390174.00181461</v>
      </c>
      <c r="C346">
        <v>2651772.98648994</v>
      </c>
    </row>
    <row r="347" spans="1:3">
      <c r="A347">
        <v>345</v>
      </c>
      <c r="B347">
        <v>390835.421082678</v>
      </c>
      <c r="C347">
        <v>2652143.17060156</v>
      </c>
    </row>
    <row r="348" spans="1:3">
      <c r="A348">
        <v>346</v>
      </c>
      <c r="B348">
        <v>390353.941086502</v>
      </c>
      <c r="C348">
        <v>2651873.69752035</v>
      </c>
    </row>
    <row r="349" spans="1:3">
      <c r="A349">
        <v>347</v>
      </c>
      <c r="B349">
        <v>391454.264895391</v>
      </c>
      <c r="C349">
        <v>2652338.13363158</v>
      </c>
    </row>
    <row r="350" spans="1:3">
      <c r="A350">
        <v>348</v>
      </c>
      <c r="B350">
        <v>391441.202893396</v>
      </c>
      <c r="C350">
        <v>2652331.7654995</v>
      </c>
    </row>
    <row r="351" spans="1:3">
      <c r="A351">
        <v>349</v>
      </c>
      <c r="B351">
        <v>391422.79079749</v>
      </c>
      <c r="C351">
        <v>2652330.66849082</v>
      </c>
    </row>
    <row r="352" spans="1:3">
      <c r="A352">
        <v>350</v>
      </c>
      <c r="B352">
        <v>391225.510767325</v>
      </c>
      <c r="C352">
        <v>2652252.70142274</v>
      </c>
    </row>
    <row r="353" spans="1:3">
      <c r="A353">
        <v>351</v>
      </c>
      <c r="B353">
        <v>391350.353551726</v>
      </c>
      <c r="C353">
        <v>2652277.55488088</v>
      </c>
    </row>
    <row r="354" spans="1:3">
      <c r="A354">
        <v>352</v>
      </c>
      <c r="B354">
        <v>392038.643485094</v>
      </c>
      <c r="C354">
        <v>2652656.15405759</v>
      </c>
    </row>
    <row r="355" spans="1:3">
      <c r="A355">
        <v>353</v>
      </c>
      <c r="B355">
        <v>391315.638991368</v>
      </c>
      <c r="C355">
        <v>2652259.29804144</v>
      </c>
    </row>
    <row r="356" spans="1:3">
      <c r="A356">
        <v>354</v>
      </c>
      <c r="B356">
        <v>391649.601728933</v>
      </c>
      <c r="C356">
        <v>2652437.21009057</v>
      </c>
    </row>
    <row r="357" spans="1:3">
      <c r="A357">
        <v>355</v>
      </c>
      <c r="B357">
        <v>391479.735564752</v>
      </c>
      <c r="C357">
        <v>2652339.5592515</v>
      </c>
    </row>
    <row r="358" spans="1:3">
      <c r="A358">
        <v>356</v>
      </c>
      <c r="B358">
        <v>391689.11847609</v>
      </c>
      <c r="C358">
        <v>2652427.76335861</v>
      </c>
    </row>
    <row r="359" spans="1:3">
      <c r="A359">
        <v>357</v>
      </c>
      <c r="B359">
        <v>391955.316764208</v>
      </c>
      <c r="C359">
        <v>2652576.54349105</v>
      </c>
    </row>
    <row r="360" spans="1:3">
      <c r="A360">
        <v>358</v>
      </c>
      <c r="B360">
        <v>391790.59098216</v>
      </c>
      <c r="C360">
        <v>2652483.32588979</v>
      </c>
    </row>
    <row r="361" spans="1:3">
      <c r="A361">
        <v>359</v>
      </c>
      <c r="B361">
        <v>391644.75604697</v>
      </c>
      <c r="C361">
        <v>2652383.207922</v>
      </c>
    </row>
    <row r="362" spans="1:3">
      <c r="A362">
        <v>360</v>
      </c>
      <c r="B362">
        <v>391736.294500439</v>
      </c>
      <c r="C362">
        <v>2652425.42395651</v>
      </c>
    </row>
    <row r="363" spans="1:3">
      <c r="A363">
        <v>361</v>
      </c>
      <c r="B363">
        <v>392195.486685592</v>
      </c>
      <c r="C363">
        <v>2652669.82447086</v>
      </c>
    </row>
    <row r="364" spans="1:3">
      <c r="A364">
        <v>362</v>
      </c>
      <c r="B364">
        <v>391769.768571522</v>
      </c>
      <c r="C364">
        <v>2652461.48948469</v>
      </c>
    </row>
    <row r="365" spans="1:3">
      <c r="A365">
        <v>363</v>
      </c>
      <c r="B365">
        <v>391573.624177679</v>
      </c>
      <c r="C365">
        <v>2652331.06472567</v>
      </c>
    </row>
    <row r="366" spans="1:3">
      <c r="A366">
        <v>364</v>
      </c>
      <c r="B366">
        <v>391371.313832542</v>
      </c>
      <c r="C366">
        <v>2652243.75513927</v>
      </c>
    </row>
    <row r="367" spans="1:3">
      <c r="A367">
        <v>365</v>
      </c>
      <c r="B367">
        <v>391215.616368076</v>
      </c>
      <c r="C367">
        <v>2652172.79980148</v>
      </c>
    </row>
    <row r="368" spans="1:3">
      <c r="A368">
        <v>366</v>
      </c>
      <c r="B368">
        <v>391666.304094548</v>
      </c>
      <c r="C368">
        <v>2652390.00280059</v>
      </c>
    </row>
    <row r="369" spans="1:3">
      <c r="A369">
        <v>367</v>
      </c>
      <c r="B369">
        <v>391310.050272113</v>
      </c>
      <c r="C369">
        <v>2652162.05430653</v>
      </c>
    </row>
    <row r="370" spans="1:3">
      <c r="A370">
        <v>368</v>
      </c>
      <c r="B370">
        <v>391605.853491332</v>
      </c>
      <c r="C370">
        <v>2652343.12487322</v>
      </c>
    </row>
    <row r="371" spans="1:3">
      <c r="A371">
        <v>369</v>
      </c>
      <c r="B371">
        <v>391234.087223012</v>
      </c>
      <c r="C371">
        <v>2652119.63997883</v>
      </c>
    </row>
    <row r="372" spans="1:3">
      <c r="A372">
        <v>370</v>
      </c>
      <c r="B372">
        <v>391097.070418329</v>
      </c>
      <c r="C372">
        <v>2652030.6744003</v>
      </c>
    </row>
    <row r="373" spans="1:3">
      <c r="A373">
        <v>371</v>
      </c>
      <c r="B373">
        <v>390734.415545687</v>
      </c>
      <c r="C373">
        <v>2651831.30353205</v>
      </c>
    </row>
    <row r="374" spans="1:3">
      <c r="A374">
        <v>372</v>
      </c>
      <c r="B374">
        <v>391265.094373375</v>
      </c>
      <c r="C374">
        <v>2652124.7038811</v>
      </c>
    </row>
    <row r="375" spans="1:3">
      <c r="A375">
        <v>373</v>
      </c>
      <c r="B375">
        <v>391096.09097617</v>
      </c>
      <c r="C375">
        <v>2652014.42643525</v>
      </c>
    </row>
    <row r="376" spans="1:3">
      <c r="A376">
        <v>374</v>
      </c>
      <c r="B376">
        <v>391096.789913568</v>
      </c>
      <c r="C376">
        <v>2652040.18793601</v>
      </c>
    </row>
    <row r="377" spans="1:3">
      <c r="A377">
        <v>375</v>
      </c>
      <c r="B377">
        <v>391118.33901784</v>
      </c>
      <c r="C377">
        <v>2652020.14988867</v>
      </c>
    </row>
    <row r="378" spans="1:3">
      <c r="A378">
        <v>376</v>
      </c>
      <c r="B378">
        <v>391142.215921973</v>
      </c>
      <c r="C378">
        <v>2652058.30428975</v>
      </c>
    </row>
    <row r="379" spans="1:3">
      <c r="A379">
        <v>377</v>
      </c>
      <c r="B379">
        <v>390455.429096928</v>
      </c>
      <c r="C379">
        <v>2651701.52079633</v>
      </c>
    </row>
    <row r="380" spans="1:3">
      <c r="A380">
        <v>378</v>
      </c>
      <c r="B380">
        <v>391195.895934884</v>
      </c>
      <c r="C380">
        <v>2652060.82034035</v>
      </c>
    </row>
    <row r="381" spans="1:3">
      <c r="A381">
        <v>379</v>
      </c>
      <c r="B381">
        <v>391237.460394693</v>
      </c>
      <c r="C381">
        <v>2652081.85968577</v>
      </c>
    </row>
    <row r="382" spans="1:3">
      <c r="A382">
        <v>380</v>
      </c>
      <c r="B382">
        <v>391378.747070004</v>
      </c>
      <c r="C382">
        <v>2652158.7855495</v>
      </c>
    </row>
    <row r="383" spans="1:3">
      <c r="A383">
        <v>381</v>
      </c>
      <c r="B383">
        <v>391273.789916496</v>
      </c>
      <c r="C383">
        <v>2652105.10478165</v>
      </c>
    </row>
    <row r="384" spans="1:3">
      <c r="A384">
        <v>382</v>
      </c>
      <c r="B384">
        <v>391228.721497738</v>
      </c>
      <c r="C384">
        <v>2652099.35139828</v>
      </c>
    </row>
    <row r="385" spans="1:3">
      <c r="A385">
        <v>383</v>
      </c>
      <c r="B385">
        <v>391285.879529183</v>
      </c>
      <c r="C385">
        <v>2652115.90181201</v>
      </c>
    </row>
    <row r="386" spans="1:3">
      <c r="A386">
        <v>384</v>
      </c>
      <c r="B386">
        <v>391423.726069387</v>
      </c>
      <c r="C386">
        <v>2652196.24255177</v>
      </c>
    </row>
    <row r="387" spans="1:3">
      <c r="A387">
        <v>385</v>
      </c>
      <c r="B387">
        <v>391323.310933249</v>
      </c>
      <c r="C387">
        <v>2652148.93484974</v>
      </c>
    </row>
    <row r="388" spans="1:3">
      <c r="A388">
        <v>386</v>
      </c>
      <c r="B388">
        <v>391265.770216656</v>
      </c>
      <c r="C388">
        <v>2652100.05356524</v>
      </c>
    </row>
    <row r="389" spans="1:3">
      <c r="A389">
        <v>387</v>
      </c>
      <c r="B389">
        <v>391273.649713668</v>
      </c>
      <c r="C389">
        <v>2652091.38879186</v>
      </c>
    </row>
    <row r="390" spans="1:3">
      <c r="A390">
        <v>388</v>
      </c>
      <c r="B390">
        <v>391167.021701471</v>
      </c>
      <c r="C390">
        <v>2652032.94245614</v>
      </c>
    </row>
    <row r="391" spans="1:3">
      <c r="A391">
        <v>389</v>
      </c>
      <c r="B391">
        <v>391195.288284647</v>
      </c>
      <c r="C391">
        <v>2652035.70282235</v>
      </c>
    </row>
    <row r="392" spans="1:3">
      <c r="A392">
        <v>390</v>
      </c>
      <c r="B392">
        <v>391107.122990235</v>
      </c>
      <c r="C392">
        <v>2651993.84458215</v>
      </c>
    </row>
    <row r="393" spans="1:3">
      <c r="A393">
        <v>391</v>
      </c>
      <c r="B393">
        <v>391186.656552741</v>
      </c>
      <c r="C393">
        <v>2652036.90050777</v>
      </c>
    </row>
    <row r="394" spans="1:3">
      <c r="A394">
        <v>392</v>
      </c>
      <c r="B394">
        <v>391176.557636362</v>
      </c>
      <c r="C394">
        <v>2652033.15932394</v>
      </c>
    </row>
    <row r="395" spans="1:3">
      <c r="A395">
        <v>393</v>
      </c>
      <c r="B395">
        <v>391230.407016168</v>
      </c>
      <c r="C395">
        <v>2652064.36600609</v>
      </c>
    </row>
    <row r="396" spans="1:3">
      <c r="A396">
        <v>394</v>
      </c>
      <c r="B396">
        <v>391204.083100814</v>
      </c>
      <c r="C396">
        <v>2652041.51311121</v>
      </c>
    </row>
    <row r="397" spans="1:3">
      <c r="A397">
        <v>395</v>
      </c>
      <c r="B397">
        <v>390924.700210422</v>
      </c>
      <c r="C397">
        <v>2651903.14093939</v>
      </c>
    </row>
    <row r="398" spans="1:3">
      <c r="A398">
        <v>396</v>
      </c>
      <c r="B398">
        <v>391070.987787454</v>
      </c>
      <c r="C398">
        <v>2651988.9612367</v>
      </c>
    </row>
    <row r="399" spans="1:3">
      <c r="A399">
        <v>397</v>
      </c>
      <c r="B399">
        <v>391167.712251771</v>
      </c>
      <c r="C399">
        <v>2652036.59844157</v>
      </c>
    </row>
    <row r="400" spans="1:3">
      <c r="A400">
        <v>398</v>
      </c>
      <c r="B400">
        <v>391157.886856885</v>
      </c>
      <c r="C400">
        <v>2652030.54073338</v>
      </c>
    </row>
    <row r="401" spans="1:3">
      <c r="A401">
        <v>399</v>
      </c>
      <c r="B401">
        <v>391159.815976789</v>
      </c>
      <c r="C401">
        <v>2652025.1188894</v>
      </c>
    </row>
    <row r="402" spans="1:3">
      <c r="A402">
        <v>400</v>
      </c>
      <c r="B402">
        <v>390999.066264812</v>
      </c>
      <c r="C402">
        <v>2651938.9244818</v>
      </c>
    </row>
    <row r="403" spans="1:3">
      <c r="A403">
        <v>401</v>
      </c>
      <c r="B403">
        <v>391185.289355961</v>
      </c>
      <c r="C403">
        <v>2652037.74071465</v>
      </c>
    </row>
    <row r="404" spans="1:3">
      <c r="A404">
        <v>402</v>
      </c>
      <c r="B404">
        <v>391189.278506614</v>
      </c>
      <c r="C404">
        <v>2652048.56824989</v>
      </c>
    </row>
    <row r="405" spans="1:3">
      <c r="A405">
        <v>403</v>
      </c>
      <c r="B405">
        <v>391179.954510727</v>
      </c>
      <c r="C405">
        <v>2652035.38387578</v>
      </c>
    </row>
    <row r="406" spans="1:3">
      <c r="A406">
        <v>404</v>
      </c>
      <c r="B406">
        <v>391137.209457807</v>
      </c>
      <c r="C406">
        <v>2652001.63060949</v>
      </c>
    </row>
    <row r="407" spans="1:3">
      <c r="A407">
        <v>405</v>
      </c>
      <c r="B407">
        <v>391131.752753505</v>
      </c>
      <c r="C407">
        <v>2652000.06183942</v>
      </c>
    </row>
    <row r="408" spans="1:3">
      <c r="A408">
        <v>406</v>
      </c>
      <c r="B408">
        <v>391131.306432849</v>
      </c>
      <c r="C408">
        <v>2651996.67733309</v>
      </c>
    </row>
    <row r="409" spans="1:3">
      <c r="A409">
        <v>407</v>
      </c>
      <c r="B409">
        <v>391191.948133489</v>
      </c>
      <c r="C409">
        <v>2652030.54221504</v>
      </c>
    </row>
    <row r="410" spans="1:3">
      <c r="A410">
        <v>408</v>
      </c>
      <c r="B410">
        <v>391089.935513457</v>
      </c>
      <c r="C410">
        <v>2651975.66244206</v>
      </c>
    </row>
    <row r="411" spans="1:3">
      <c r="A411">
        <v>409</v>
      </c>
      <c r="B411">
        <v>391113.152575335</v>
      </c>
      <c r="C411">
        <v>2651990.08774215</v>
      </c>
    </row>
    <row r="412" spans="1:3">
      <c r="A412">
        <v>410</v>
      </c>
      <c r="B412">
        <v>391124.997860848</v>
      </c>
      <c r="C412">
        <v>2651992.18495482</v>
      </c>
    </row>
    <row r="413" spans="1:3">
      <c r="A413">
        <v>411</v>
      </c>
      <c r="B413">
        <v>391117.413654467</v>
      </c>
      <c r="C413">
        <v>2651985.86896592</v>
      </c>
    </row>
    <row r="414" spans="1:3">
      <c r="A414">
        <v>412</v>
      </c>
      <c r="B414">
        <v>391053.334633784</v>
      </c>
      <c r="C414">
        <v>2651949.29057843</v>
      </c>
    </row>
    <row r="415" spans="1:3">
      <c r="A415">
        <v>413</v>
      </c>
      <c r="B415">
        <v>391036.93577824</v>
      </c>
      <c r="C415">
        <v>2651951.13675891</v>
      </c>
    </row>
    <row r="416" spans="1:3">
      <c r="A416">
        <v>414</v>
      </c>
      <c r="B416">
        <v>391100.430093915</v>
      </c>
      <c r="C416">
        <v>2651982.8254467</v>
      </c>
    </row>
    <row r="417" spans="1:3">
      <c r="A417">
        <v>415</v>
      </c>
      <c r="B417">
        <v>391045.960343367</v>
      </c>
      <c r="C417">
        <v>2651951.5091971</v>
      </c>
    </row>
    <row r="418" spans="1:3">
      <c r="A418">
        <v>416</v>
      </c>
      <c r="B418">
        <v>391043.54825412</v>
      </c>
      <c r="C418">
        <v>2651948.27980426</v>
      </c>
    </row>
    <row r="419" spans="1:3">
      <c r="A419">
        <v>417</v>
      </c>
      <c r="B419">
        <v>391065.622102219</v>
      </c>
      <c r="C419">
        <v>2651961.364857</v>
      </c>
    </row>
    <row r="420" spans="1:3">
      <c r="A420">
        <v>418</v>
      </c>
      <c r="B420">
        <v>391006.741323315</v>
      </c>
      <c r="C420">
        <v>2651928.83851224</v>
      </c>
    </row>
    <row r="421" spans="1:3">
      <c r="A421">
        <v>419</v>
      </c>
      <c r="B421">
        <v>390963.305970316</v>
      </c>
      <c r="C421">
        <v>2651909.39316733</v>
      </c>
    </row>
    <row r="422" spans="1:3">
      <c r="A422">
        <v>420</v>
      </c>
      <c r="B422">
        <v>390951.219602721</v>
      </c>
      <c r="C422">
        <v>2651902.68303695</v>
      </c>
    </row>
    <row r="423" spans="1:3">
      <c r="A423">
        <v>421</v>
      </c>
      <c r="B423">
        <v>390972.219370012</v>
      </c>
      <c r="C423">
        <v>2651912.65314951</v>
      </c>
    </row>
    <row r="424" spans="1:3">
      <c r="A424">
        <v>422</v>
      </c>
      <c r="B424">
        <v>390942.548279986</v>
      </c>
      <c r="C424">
        <v>2651898.73081401</v>
      </c>
    </row>
    <row r="425" spans="1:3">
      <c r="A425">
        <v>423</v>
      </c>
      <c r="B425">
        <v>390918.487533991</v>
      </c>
      <c r="C425">
        <v>2651883.92912786</v>
      </c>
    </row>
    <row r="426" spans="1:3">
      <c r="A426">
        <v>424</v>
      </c>
      <c r="B426">
        <v>390961.961491829</v>
      </c>
      <c r="C426">
        <v>2651909.87006235</v>
      </c>
    </row>
    <row r="427" spans="1:3">
      <c r="A427">
        <v>425</v>
      </c>
      <c r="B427">
        <v>390933.556764972</v>
      </c>
      <c r="C427">
        <v>2651890.7266443</v>
      </c>
    </row>
    <row r="428" spans="1:3">
      <c r="A428">
        <v>426</v>
      </c>
      <c r="B428">
        <v>390960.234456751</v>
      </c>
      <c r="C428">
        <v>2651904.21565525</v>
      </c>
    </row>
    <row r="429" spans="1:3">
      <c r="A429">
        <v>427</v>
      </c>
      <c r="B429">
        <v>390871.819518506</v>
      </c>
      <c r="C429">
        <v>2651860.60818795</v>
      </c>
    </row>
    <row r="430" spans="1:3">
      <c r="A430">
        <v>428</v>
      </c>
      <c r="B430">
        <v>390922.662186724</v>
      </c>
      <c r="C430">
        <v>2651887.44364623</v>
      </c>
    </row>
    <row r="431" spans="1:3">
      <c r="A431">
        <v>429</v>
      </c>
      <c r="B431">
        <v>390931.751883183</v>
      </c>
      <c r="C431">
        <v>2651890.13772408</v>
      </c>
    </row>
    <row r="432" spans="1:3">
      <c r="A432">
        <v>430</v>
      </c>
      <c r="B432">
        <v>390940.534885534</v>
      </c>
      <c r="C432">
        <v>2651893.96713734</v>
      </c>
    </row>
    <row r="433" spans="1:3">
      <c r="A433">
        <v>431</v>
      </c>
      <c r="B433">
        <v>390930.625830206</v>
      </c>
      <c r="C433">
        <v>2651886.8285543</v>
      </c>
    </row>
    <row r="434" spans="1:3">
      <c r="A434">
        <v>432</v>
      </c>
      <c r="B434">
        <v>390931.083126142</v>
      </c>
      <c r="C434">
        <v>2651886.28663325</v>
      </c>
    </row>
    <row r="435" spans="1:3">
      <c r="A435">
        <v>433</v>
      </c>
      <c r="B435">
        <v>390936.625062675</v>
      </c>
      <c r="C435">
        <v>2651891.4862245</v>
      </c>
    </row>
    <row r="436" spans="1:3">
      <c r="A436">
        <v>434</v>
      </c>
      <c r="B436">
        <v>390962.909832408</v>
      </c>
      <c r="C436">
        <v>2651907.12558536</v>
      </c>
    </row>
    <row r="437" spans="1:3">
      <c r="A437">
        <v>435</v>
      </c>
      <c r="B437">
        <v>390951.571992354</v>
      </c>
      <c r="C437">
        <v>2651900.79280156</v>
      </c>
    </row>
    <row r="438" spans="1:3">
      <c r="A438">
        <v>436</v>
      </c>
      <c r="B438">
        <v>390983.482227682</v>
      </c>
      <c r="C438">
        <v>2651915.96010933</v>
      </c>
    </row>
    <row r="439" spans="1:3">
      <c r="A439">
        <v>437</v>
      </c>
      <c r="B439">
        <v>390976.442630742</v>
      </c>
      <c r="C439">
        <v>2651912.47743654</v>
      </c>
    </row>
    <row r="440" spans="1:3">
      <c r="A440">
        <v>438</v>
      </c>
      <c r="B440">
        <v>390972.700332528</v>
      </c>
      <c r="C440">
        <v>2651908.52824095</v>
      </c>
    </row>
    <row r="441" spans="1:3">
      <c r="A441">
        <v>439</v>
      </c>
      <c r="B441">
        <v>390970.257137802</v>
      </c>
      <c r="C441">
        <v>2651907.57231955</v>
      </c>
    </row>
    <row r="442" spans="1:3">
      <c r="A442">
        <v>440</v>
      </c>
      <c r="B442">
        <v>390992.660284072</v>
      </c>
      <c r="C442">
        <v>2651919.23897702</v>
      </c>
    </row>
    <row r="443" spans="1:3">
      <c r="A443">
        <v>441</v>
      </c>
      <c r="B443">
        <v>390973.74638907</v>
      </c>
      <c r="C443">
        <v>2651909.54537047</v>
      </c>
    </row>
    <row r="444" spans="1:3">
      <c r="A444">
        <v>442</v>
      </c>
      <c r="B444">
        <v>390977.888102931</v>
      </c>
      <c r="C444">
        <v>2651911.51318079</v>
      </c>
    </row>
    <row r="445" spans="1:3">
      <c r="A445">
        <v>443</v>
      </c>
      <c r="B445">
        <v>390964.61193128</v>
      </c>
      <c r="C445">
        <v>2651904.82901538</v>
      </c>
    </row>
    <row r="446" spans="1:3">
      <c r="A446">
        <v>444</v>
      </c>
      <c r="B446">
        <v>390959.236218146</v>
      </c>
      <c r="C446">
        <v>2651900.91119914</v>
      </c>
    </row>
    <row r="447" spans="1:3">
      <c r="A447">
        <v>445</v>
      </c>
      <c r="B447">
        <v>390971.511449143</v>
      </c>
      <c r="C447">
        <v>2651907.34779278</v>
      </c>
    </row>
    <row r="448" spans="1:3">
      <c r="A448">
        <v>446</v>
      </c>
      <c r="B448">
        <v>390958.822052005</v>
      </c>
      <c r="C448">
        <v>2651900.1104657</v>
      </c>
    </row>
    <row r="449" spans="1:3">
      <c r="A449">
        <v>447</v>
      </c>
      <c r="B449">
        <v>390969.750132907</v>
      </c>
      <c r="C449">
        <v>2651905.95596666</v>
      </c>
    </row>
    <row r="450" spans="1:3">
      <c r="A450">
        <v>448</v>
      </c>
      <c r="B450">
        <v>391003.209605187</v>
      </c>
      <c r="C450">
        <v>2651923.62856442</v>
      </c>
    </row>
    <row r="451" spans="1:3">
      <c r="A451">
        <v>449</v>
      </c>
      <c r="B451">
        <v>390973.772369961</v>
      </c>
      <c r="C451">
        <v>2651909.44702232</v>
      </c>
    </row>
    <row r="452" spans="1:3">
      <c r="A452">
        <v>450</v>
      </c>
      <c r="B452">
        <v>390956.007372676</v>
      </c>
      <c r="C452">
        <v>2651897.51855399</v>
      </c>
    </row>
    <row r="453" spans="1:3">
      <c r="A453">
        <v>451</v>
      </c>
      <c r="B453">
        <v>390958.532177686</v>
      </c>
      <c r="C453">
        <v>2651898.74021284</v>
      </c>
    </row>
    <row r="454" spans="1:3">
      <c r="A454">
        <v>452</v>
      </c>
      <c r="B454">
        <v>390957.165259345</v>
      </c>
      <c r="C454">
        <v>2651897.53697695</v>
      </c>
    </row>
    <row r="455" spans="1:3">
      <c r="A455">
        <v>453</v>
      </c>
      <c r="B455">
        <v>390946.619660858</v>
      </c>
      <c r="C455">
        <v>2651892.88693761</v>
      </c>
    </row>
    <row r="456" spans="1:3">
      <c r="A456">
        <v>454</v>
      </c>
      <c r="B456">
        <v>390935.066358418</v>
      </c>
      <c r="C456">
        <v>2651886.92260849</v>
      </c>
    </row>
    <row r="457" spans="1:3">
      <c r="A457">
        <v>455</v>
      </c>
      <c r="B457">
        <v>390970.875836224</v>
      </c>
      <c r="C457">
        <v>2651904.72745929</v>
      </c>
    </row>
    <row r="458" spans="1:3">
      <c r="A458">
        <v>456</v>
      </c>
      <c r="B458">
        <v>390968.758634676</v>
      </c>
      <c r="C458">
        <v>2651902.87780516</v>
      </c>
    </row>
    <row r="459" spans="1:3">
      <c r="A459">
        <v>457</v>
      </c>
      <c r="B459">
        <v>390974.912006132</v>
      </c>
      <c r="C459">
        <v>2651906.93030501</v>
      </c>
    </row>
    <row r="460" spans="1:3">
      <c r="A460">
        <v>458</v>
      </c>
      <c r="B460">
        <v>390980.155863946</v>
      </c>
      <c r="C460">
        <v>2651911.27081902</v>
      </c>
    </row>
    <row r="461" spans="1:3">
      <c r="A461">
        <v>459</v>
      </c>
      <c r="B461">
        <v>390968.569558934</v>
      </c>
      <c r="C461">
        <v>2651903.0058407</v>
      </c>
    </row>
    <row r="462" spans="1:3">
      <c r="A462">
        <v>460</v>
      </c>
      <c r="B462">
        <v>390971.889287811</v>
      </c>
      <c r="C462">
        <v>2651905.19915724</v>
      </c>
    </row>
    <row r="463" spans="1:3">
      <c r="A463">
        <v>461</v>
      </c>
      <c r="B463">
        <v>390968.919409201</v>
      </c>
      <c r="C463">
        <v>2651902.81243627</v>
      </c>
    </row>
    <row r="464" spans="1:3">
      <c r="A464">
        <v>462</v>
      </c>
      <c r="B464">
        <v>390969.676461331</v>
      </c>
      <c r="C464">
        <v>2651903.17199094</v>
      </c>
    </row>
    <row r="465" spans="1:3">
      <c r="A465">
        <v>463</v>
      </c>
      <c r="B465">
        <v>390963.166331925</v>
      </c>
      <c r="C465">
        <v>2651898.54316466</v>
      </c>
    </row>
    <row r="466" spans="1:3">
      <c r="A466">
        <v>464</v>
      </c>
      <c r="B466">
        <v>390953.501920957</v>
      </c>
      <c r="C466">
        <v>2651893.58078906</v>
      </c>
    </row>
    <row r="467" spans="1:3">
      <c r="A467">
        <v>465</v>
      </c>
      <c r="B467">
        <v>390956.921499502</v>
      </c>
      <c r="C467">
        <v>2651894.76257963</v>
      </c>
    </row>
    <row r="468" spans="1:3">
      <c r="A468">
        <v>466</v>
      </c>
      <c r="B468">
        <v>390962.528256194</v>
      </c>
      <c r="C468">
        <v>2651897.65576802</v>
      </c>
    </row>
    <row r="469" spans="1:3">
      <c r="A469">
        <v>467</v>
      </c>
      <c r="B469">
        <v>390963.652864454</v>
      </c>
      <c r="C469">
        <v>2651897.347941</v>
      </c>
    </row>
    <row r="470" spans="1:3">
      <c r="A470">
        <v>468</v>
      </c>
      <c r="B470">
        <v>390965.935218242</v>
      </c>
      <c r="C470">
        <v>2651897.40114937</v>
      </c>
    </row>
    <row r="471" spans="1:3">
      <c r="A471">
        <v>469</v>
      </c>
      <c r="B471">
        <v>390973.303348894</v>
      </c>
      <c r="C471">
        <v>2651901.23225763</v>
      </c>
    </row>
    <row r="472" spans="1:3">
      <c r="A472">
        <v>470</v>
      </c>
      <c r="B472">
        <v>390974.096891833</v>
      </c>
      <c r="C472">
        <v>2651901.21525556</v>
      </c>
    </row>
    <row r="473" spans="1:3">
      <c r="A473">
        <v>471</v>
      </c>
      <c r="B473">
        <v>390986.466766776</v>
      </c>
      <c r="C473">
        <v>2651908.51162702</v>
      </c>
    </row>
    <row r="474" spans="1:3">
      <c r="A474">
        <v>472</v>
      </c>
      <c r="B474">
        <v>390981.96107391</v>
      </c>
      <c r="C474">
        <v>2651905.46179876</v>
      </c>
    </row>
    <row r="475" spans="1:3">
      <c r="A475">
        <v>473</v>
      </c>
      <c r="B475">
        <v>390971.077873733</v>
      </c>
      <c r="C475">
        <v>2651898.84649488</v>
      </c>
    </row>
    <row r="476" spans="1:3">
      <c r="A476">
        <v>474</v>
      </c>
      <c r="B476">
        <v>390970.8584295</v>
      </c>
      <c r="C476">
        <v>2651899.02859017</v>
      </c>
    </row>
    <row r="477" spans="1:3">
      <c r="A477">
        <v>475</v>
      </c>
      <c r="B477">
        <v>390951.11793213</v>
      </c>
      <c r="C477">
        <v>2651887.17406646</v>
      </c>
    </row>
    <row r="478" spans="1:3">
      <c r="A478">
        <v>476</v>
      </c>
      <c r="B478">
        <v>390961.773620848</v>
      </c>
      <c r="C478">
        <v>2651892.25583364</v>
      </c>
    </row>
    <row r="479" spans="1:3">
      <c r="A479">
        <v>477</v>
      </c>
      <c r="B479">
        <v>390949.244260631</v>
      </c>
      <c r="C479">
        <v>2651886.20631994</v>
      </c>
    </row>
    <row r="480" spans="1:3">
      <c r="A480">
        <v>478</v>
      </c>
      <c r="B480">
        <v>390952.170715046</v>
      </c>
      <c r="C480">
        <v>2651888.01996609</v>
      </c>
    </row>
    <row r="481" spans="1:3">
      <c r="A481">
        <v>479</v>
      </c>
      <c r="B481">
        <v>390949.326901276</v>
      </c>
      <c r="C481">
        <v>2651886.07067932</v>
      </c>
    </row>
    <row r="482" spans="1:3">
      <c r="A482">
        <v>480</v>
      </c>
      <c r="B482">
        <v>390954.097939166</v>
      </c>
      <c r="C482">
        <v>2651889.27686554</v>
      </c>
    </row>
    <row r="483" spans="1:3">
      <c r="A483">
        <v>481</v>
      </c>
      <c r="B483">
        <v>390953.266845903</v>
      </c>
      <c r="C483">
        <v>2651888.2549102</v>
      </c>
    </row>
    <row r="484" spans="1:3">
      <c r="A484">
        <v>482</v>
      </c>
      <c r="B484">
        <v>390941.587350692</v>
      </c>
      <c r="C484">
        <v>2651882.09126489</v>
      </c>
    </row>
    <row r="485" spans="1:3">
      <c r="A485">
        <v>483</v>
      </c>
      <c r="B485">
        <v>390946.594601168</v>
      </c>
      <c r="C485">
        <v>2651885.08044002</v>
      </c>
    </row>
    <row r="486" spans="1:3">
      <c r="A486">
        <v>484</v>
      </c>
      <c r="B486">
        <v>390949.893254591</v>
      </c>
      <c r="C486">
        <v>2651885.64067954</v>
      </c>
    </row>
    <row r="487" spans="1:3">
      <c r="A487">
        <v>485</v>
      </c>
      <c r="B487">
        <v>390956.64363163</v>
      </c>
      <c r="C487">
        <v>2651889.368234</v>
      </c>
    </row>
    <row r="488" spans="1:3">
      <c r="A488">
        <v>486</v>
      </c>
      <c r="B488">
        <v>390954.884757093</v>
      </c>
      <c r="C488">
        <v>2651888.57116955</v>
      </c>
    </row>
    <row r="489" spans="1:3">
      <c r="A489">
        <v>487</v>
      </c>
      <c r="B489">
        <v>390954.81750517</v>
      </c>
      <c r="C489">
        <v>2651887.93013316</v>
      </c>
    </row>
    <row r="490" spans="1:3">
      <c r="A490">
        <v>488</v>
      </c>
      <c r="B490">
        <v>390955.384823419</v>
      </c>
      <c r="C490">
        <v>2651888.49808678</v>
      </c>
    </row>
    <row r="491" spans="1:3">
      <c r="A491">
        <v>489</v>
      </c>
      <c r="B491">
        <v>390950.880068804</v>
      </c>
      <c r="C491">
        <v>2651885.46512153</v>
      </c>
    </row>
    <row r="492" spans="1:3">
      <c r="A492">
        <v>490</v>
      </c>
      <c r="B492">
        <v>390958.29759021</v>
      </c>
      <c r="C492">
        <v>2651889.91869473</v>
      </c>
    </row>
    <row r="493" spans="1:3">
      <c r="A493">
        <v>491</v>
      </c>
      <c r="B493">
        <v>390962.010334467</v>
      </c>
      <c r="C493">
        <v>2651891.98515877</v>
      </c>
    </row>
    <row r="494" spans="1:3">
      <c r="A494">
        <v>492</v>
      </c>
      <c r="B494">
        <v>390964.253857657</v>
      </c>
      <c r="C494">
        <v>2651892.99203591</v>
      </c>
    </row>
    <row r="495" spans="1:3">
      <c r="A495">
        <v>493</v>
      </c>
      <c r="B495">
        <v>390969.266932007</v>
      </c>
      <c r="C495">
        <v>2651895.55624132</v>
      </c>
    </row>
    <row r="496" spans="1:3">
      <c r="A496">
        <v>494</v>
      </c>
      <c r="B496">
        <v>390970.750984565</v>
      </c>
      <c r="C496">
        <v>2651896.23600862</v>
      </c>
    </row>
    <row r="497" spans="1:3">
      <c r="A497">
        <v>495</v>
      </c>
      <c r="B497">
        <v>390968.505016002</v>
      </c>
      <c r="C497">
        <v>2651894.61557461</v>
      </c>
    </row>
    <row r="498" spans="1:3">
      <c r="A498">
        <v>496</v>
      </c>
      <c r="B498">
        <v>390968.569646796</v>
      </c>
      <c r="C498">
        <v>2651893.96851566</v>
      </c>
    </row>
    <row r="499" spans="1:3">
      <c r="A499">
        <v>497</v>
      </c>
      <c r="B499">
        <v>390966.128670974</v>
      </c>
      <c r="C499">
        <v>2651893.4181236</v>
      </c>
    </row>
    <row r="500" spans="1:3">
      <c r="A500">
        <v>498</v>
      </c>
      <c r="B500">
        <v>390969.14160284</v>
      </c>
      <c r="C500">
        <v>2651895.09712504</v>
      </c>
    </row>
    <row r="501" spans="1:3">
      <c r="A501">
        <v>499</v>
      </c>
      <c r="B501">
        <v>390970.95967145</v>
      </c>
      <c r="C501">
        <v>2651895.85509232</v>
      </c>
    </row>
    <row r="502" spans="1:3">
      <c r="A502">
        <v>500</v>
      </c>
      <c r="B502">
        <v>390965.883728581</v>
      </c>
      <c r="C502">
        <v>2651893.50372721</v>
      </c>
    </row>
    <row r="503" spans="1:3">
      <c r="A503">
        <v>501</v>
      </c>
      <c r="B503">
        <v>390969.05882735</v>
      </c>
      <c r="C503">
        <v>2651894.93630383</v>
      </c>
    </row>
    <row r="504" spans="1:3">
      <c r="A504">
        <v>502</v>
      </c>
      <c r="B504">
        <v>390974.190127455</v>
      </c>
      <c r="C504">
        <v>2651897.65286017</v>
      </c>
    </row>
    <row r="505" spans="1:3">
      <c r="A505">
        <v>503</v>
      </c>
      <c r="B505">
        <v>390966.993373473</v>
      </c>
      <c r="C505">
        <v>2651893.53234163</v>
      </c>
    </row>
    <row r="506" spans="1:3">
      <c r="A506">
        <v>504</v>
      </c>
      <c r="B506">
        <v>390974.980436686</v>
      </c>
      <c r="C506">
        <v>2651897.49553599</v>
      </c>
    </row>
    <row r="507" spans="1:3">
      <c r="A507">
        <v>505</v>
      </c>
      <c r="B507">
        <v>390970.635749631</v>
      </c>
      <c r="C507">
        <v>2651895.81281136</v>
      </c>
    </row>
    <row r="508" spans="1:3">
      <c r="A508">
        <v>506</v>
      </c>
      <c r="B508">
        <v>390973.604170168</v>
      </c>
      <c r="C508">
        <v>2651897.25784478</v>
      </c>
    </row>
    <row r="509" spans="1:3">
      <c r="A509">
        <v>507</v>
      </c>
      <c r="B509">
        <v>390970.162371371</v>
      </c>
      <c r="C509">
        <v>2651895.32883431</v>
      </c>
    </row>
    <row r="510" spans="1:3">
      <c r="A510">
        <v>508</v>
      </c>
      <c r="B510">
        <v>390972.333792757</v>
      </c>
      <c r="C510">
        <v>2651896.70003216</v>
      </c>
    </row>
    <row r="511" spans="1:3">
      <c r="A511">
        <v>509</v>
      </c>
      <c r="B511">
        <v>390967.223013411</v>
      </c>
      <c r="C511">
        <v>2651893.92431542</v>
      </c>
    </row>
    <row r="512" spans="1:3">
      <c r="A512">
        <v>510</v>
      </c>
      <c r="B512">
        <v>390967.74614055</v>
      </c>
      <c r="C512">
        <v>2651894.07666871</v>
      </c>
    </row>
    <row r="513" spans="1:3">
      <c r="A513">
        <v>511</v>
      </c>
      <c r="B513">
        <v>390968.040281095</v>
      </c>
      <c r="C513">
        <v>2651894.37855031</v>
      </c>
    </row>
    <row r="514" spans="1:3">
      <c r="A514">
        <v>512</v>
      </c>
      <c r="B514">
        <v>390967.207550515</v>
      </c>
      <c r="C514">
        <v>2651893.78162615</v>
      </c>
    </row>
    <row r="515" spans="1:3">
      <c r="A515">
        <v>513</v>
      </c>
      <c r="B515">
        <v>390967.146011337</v>
      </c>
      <c r="C515">
        <v>2651893.6599325</v>
      </c>
    </row>
    <row r="516" spans="1:3">
      <c r="A516">
        <v>514</v>
      </c>
      <c r="B516">
        <v>390966.830546208</v>
      </c>
      <c r="C516">
        <v>2651893.48356257</v>
      </c>
    </row>
    <row r="517" spans="1:3">
      <c r="A517">
        <v>515</v>
      </c>
      <c r="B517">
        <v>390967.693537278</v>
      </c>
      <c r="C517">
        <v>2651893.92878217</v>
      </c>
    </row>
    <row r="518" spans="1:3">
      <c r="A518">
        <v>516</v>
      </c>
      <c r="B518">
        <v>390965.747785513</v>
      </c>
      <c r="C518">
        <v>2651893.05326472</v>
      </c>
    </row>
    <row r="519" spans="1:3">
      <c r="A519">
        <v>517</v>
      </c>
      <c r="B519">
        <v>390966.195594664</v>
      </c>
      <c r="C519">
        <v>2651893.04850515</v>
      </c>
    </row>
    <row r="520" spans="1:3">
      <c r="A520">
        <v>518</v>
      </c>
      <c r="B520">
        <v>390965.033338471</v>
      </c>
      <c r="C520">
        <v>2651892.42173782</v>
      </c>
    </row>
    <row r="521" spans="1:3">
      <c r="A521">
        <v>519</v>
      </c>
      <c r="B521">
        <v>390963.079625269</v>
      </c>
      <c r="C521">
        <v>2651891.48354724</v>
      </c>
    </row>
    <row r="522" spans="1:3">
      <c r="A522">
        <v>520</v>
      </c>
      <c r="B522">
        <v>390966.721307905</v>
      </c>
      <c r="C522">
        <v>2651893.26134073</v>
      </c>
    </row>
    <row r="523" spans="1:3">
      <c r="A523">
        <v>521</v>
      </c>
      <c r="B523">
        <v>390963.620252152</v>
      </c>
      <c r="C523">
        <v>2651891.61875747</v>
      </c>
    </row>
    <row r="524" spans="1:3">
      <c r="A524">
        <v>522</v>
      </c>
      <c r="B524">
        <v>390968.183936953</v>
      </c>
      <c r="C524">
        <v>2651894.21306055</v>
      </c>
    </row>
    <row r="525" spans="1:3">
      <c r="A525">
        <v>523</v>
      </c>
      <c r="B525">
        <v>390967.287336909</v>
      </c>
      <c r="C525">
        <v>2651893.79221101</v>
      </c>
    </row>
    <row r="526" spans="1:3">
      <c r="A526">
        <v>524</v>
      </c>
      <c r="B526">
        <v>390968.344253282</v>
      </c>
      <c r="C526">
        <v>2651894.11019146</v>
      </c>
    </row>
    <row r="527" spans="1:3">
      <c r="A527">
        <v>525</v>
      </c>
      <c r="B527">
        <v>390964.193552727</v>
      </c>
      <c r="C527">
        <v>2651891.97050234</v>
      </c>
    </row>
    <row r="528" spans="1:3">
      <c r="A528">
        <v>526</v>
      </c>
      <c r="B528">
        <v>390966.167834794</v>
      </c>
      <c r="C528">
        <v>2651893.02214647</v>
      </c>
    </row>
    <row r="529" spans="1:3">
      <c r="A529">
        <v>527</v>
      </c>
      <c r="B529">
        <v>390965.886349444</v>
      </c>
      <c r="C529">
        <v>2651892.85175571</v>
      </c>
    </row>
    <row r="530" spans="1:3">
      <c r="A530">
        <v>528</v>
      </c>
      <c r="B530">
        <v>390965.884035852</v>
      </c>
      <c r="C530">
        <v>2651892.68903315</v>
      </c>
    </row>
    <row r="531" spans="1:3">
      <c r="A531">
        <v>529</v>
      </c>
      <c r="B531">
        <v>390965.62743298</v>
      </c>
      <c r="C531">
        <v>2651892.61478971</v>
      </c>
    </row>
    <row r="532" spans="1:3">
      <c r="A532">
        <v>530</v>
      </c>
      <c r="B532">
        <v>390965.988978591</v>
      </c>
      <c r="C532">
        <v>2651892.5882352</v>
      </c>
    </row>
    <row r="533" spans="1:3">
      <c r="A533">
        <v>531</v>
      </c>
      <c r="B533">
        <v>390965.561168628</v>
      </c>
      <c r="C533">
        <v>2651892.49051686</v>
      </c>
    </row>
    <row r="534" spans="1:3">
      <c r="A534">
        <v>532</v>
      </c>
      <c r="B534">
        <v>390965.382495058</v>
      </c>
      <c r="C534">
        <v>2651892.49304655</v>
      </c>
    </row>
    <row r="535" spans="1:3">
      <c r="A535">
        <v>533</v>
      </c>
      <c r="B535">
        <v>390965.795670899</v>
      </c>
      <c r="C535">
        <v>2651892.73405728</v>
      </c>
    </row>
    <row r="536" spans="1:3">
      <c r="A536">
        <v>534</v>
      </c>
      <c r="B536">
        <v>390965.117575486</v>
      </c>
      <c r="C536">
        <v>2651892.33313281</v>
      </c>
    </row>
    <row r="537" spans="1:3">
      <c r="A537">
        <v>535</v>
      </c>
      <c r="B537">
        <v>390965.212636018</v>
      </c>
      <c r="C537">
        <v>2651892.40987842</v>
      </c>
    </row>
    <row r="538" spans="1:3">
      <c r="A538">
        <v>536</v>
      </c>
      <c r="B538">
        <v>390962.758233371</v>
      </c>
      <c r="C538">
        <v>2651891.05268205</v>
      </c>
    </row>
    <row r="539" spans="1:3">
      <c r="A539">
        <v>537</v>
      </c>
      <c r="B539">
        <v>390963.537405525</v>
      </c>
      <c r="C539">
        <v>2651891.48616447</v>
      </c>
    </row>
    <row r="540" spans="1:3">
      <c r="A540">
        <v>538</v>
      </c>
      <c r="B540">
        <v>390963.37330261</v>
      </c>
      <c r="C540">
        <v>2651891.37885271</v>
      </c>
    </row>
    <row r="541" spans="1:3">
      <c r="A541">
        <v>539</v>
      </c>
      <c r="B541">
        <v>390962.478074544</v>
      </c>
      <c r="C541">
        <v>2651890.80033876</v>
      </c>
    </row>
    <row r="542" spans="1:3">
      <c r="A542">
        <v>540</v>
      </c>
      <c r="B542">
        <v>390961.370211892</v>
      </c>
      <c r="C542">
        <v>2651890.24713372</v>
      </c>
    </row>
    <row r="543" spans="1:3">
      <c r="A543">
        <v>541</v>
      </c>
      <c r="B543">
        <v>390962.082693171</v>
      </c>
      <c r="C543">
        <v>2651890.49487722</v>
      </c>
    </row>
    <row r="544" spans="1:3">
      <c r="A544">
        <v>542</v>
      </c>
      <c r="B544">
        <v>390962.086595163</v>
      </c>
      <c r="C544">
        <v>2651890.52095236</v>
      </c>
    </row>
    <row r="545" spans="1:3">
      <c r="A545">
        <v>543</v>
      </c>
      <c r="B545">
        <v>390961.880111965</v>
      </c>
      <c r="C545">
        <v>2651890.25854562</v>
      </c>
    </row>
    <row r="546" spans="1:3">
      <c r="A546">
        <v>544</v>
      </c>
      <c r="B546">
        <v>390961.700703068</v>
      </c>
      <c r="C546">
        <v>2651890.08260638</v>
      </c>
    </row>
    <row r="547" spans="1:3">
      <c r="A547">
        <v>545</v>
      </c>
      <c r="B547">
        <v>390960.604791992</v>
      </c>
      <c r="C547">
        <v>2651889.57788947</v>
      </c>
    </row>
    <row r="548" spans="1:3">
      <c r="A548">
        <v>546</v>
      </c>
      <c r="B548">
        <v>390961.348117914</v>
      </c>
      <c r="C548">
        <v>2651889.92097257</v>
      </c>
    </row>
    <row r="549" spans="1:3">
      <c r="A549">
        <v>547</v>
      </c>
      <c r="B549">
        <v>390960.949145416</v>
      </c>
      <c r="C549">
        <v>2651889.51399382</v>
      </c>
    </row>
    <row r="550" spans="1:3">
      <c r="A550">
        <v>548</v>
      </c>
      <c r="B550">
        <v>390960.991912542</v>
      </c>
      <c r="C550">
        <v>2651889.5362371</v>
      </c>
    </row>
    <row r="551" spans="1:3">
      <c r="A551">
        <v>549</v>
      </c>
      <c r="B551">
        <v>390961.591928065</v>
      </c>
      <c r="C551">
        <v>2651889.82478259</v>
      </c>
    </row>
    <row r="552" spans="1:3">
      <c r="A552">
        <v>550</v>
      </c>
      <c r="B552">
        <v>390960.22757819</v>
      </c>
      <c r="C552">
        <v>2651889.14269215</v>
      </c>
    </row>
    <row r="553" spans="1:3">
      <c r="A553">
        <v>551</v>
      </c>
      <c r="B553">
        <v>390963.239327597</v>
      </c>
      <c r="C553">
        <v>2651890.65239161</v>
      </c>
    </row>
    <row r="554" spans="1:3">
      <c r="A554">
        <v>552</v>
      </c>
      <c r="B554">
        <v>390960.832330132</v>
      </c>
      <c r="C554">
        <v>2651889.45963444</v>
      </c>
    </row>
    <row r="555" spans="1:3">
      <c r="A555">
        <v>553</v>
      </c>
      <c r="B555">
        <v>390962.776410591</v>
      </c>
      <c r="C555">
        <v>2651890.37121307</v>
      </c>
    </row>
    <row r="556" spans="1:3">
      <c r="A556">
        <v>554</v>
      </c>
      <c r="B556">
        <v>390961.334277169</v>
      </c>
      <c r="C556">
        <v>2651889.76109634</v>
      </c>
    </row>
    <row r="557" spans="1:3">
      <c r="A557">
        <v>555</v>
      </c>
      <c r="B557">
        <v>390959.108505551</v>
      </c>
      <c r="C557">
        <v>2651888.48402091</v>
      </c>
    </row>
    <row r="558" spans="1:3">
      <c r="A558">
        <v>556</v>
      </c>
      <c r="B558">
        <v>390960.657246952</v>
      </c>
      <c r="C558">
        <v>2651889.36164236</v>
      </c>
    </row>
    <row r="559" spans="1:3">
      <c r="A559">
        <v>557</v>
      </c>
      <c r="B559">
        <v>390960.854637957</v>
      </c>
      <c r="C559">
        <v>2651889.44395338</v>
      </c>
    </row>
    <row r="560" spans="1:3">
      <c r="A560">
        <v>558</v>
      </c>
      <c r="B560">
        <v>390961.084068291</v>
      </c>
      <c r="C560">
        <v>2651889.63770525</v>
      </c>
    </row>
    <row r="561" spans="1:3">
      <c r="A561">
        <v>559</v>
      </c>
      <c r="B561">
        <v>390961.066694889</v>
      </c>
      <c r="C561">
        <v>2651889.59674272</v>
      </c>
    </row>
    <row r="562" spans="1:3">
      <c r="A562">
        <v>560</v>
      </c>
      <c r="B562">
        <v>390961.048314329</v>
      </c>
      <c r="C562">
        <v>2651889.57897529</v>
      </c>
    </row>
    <row r="563" spans="1:3">
      <c r="A563">
        <v>561</v>
      </c>
      <c r="B563">
        <v>390960.975136105</v>
      </c>
      <c r="C563">
        <v>2651889.50783693</v>
      </c>
    </row>
    <row r="564" spans="1:3">
      <c r="A564">
        <v>562</v>
      </c>
      <c r="B564">
        <v>390960.139372669</v>
      </c>
      <c r="C564">
        <v>2651889.08079784</v>
      </c>
    </row>
    <row r="565" spans="1:3">
      <c r="A565">
        <v>563</v>
      </c>
      <c r="B565">
        <v>390961.261887642</v>
      </c>
      <c r="C565">
        <v>2651889.73087555</v>
      </c>
    </row>
    <row r="566" spans="1:3">
      <c r="A566">
        <v>564</v>
      </c>
      <c r="B566">
        <v>390961.796170347</v>
      </c>
      <c r="C566">
        <v>2651890.06720115</v>
      </c>
    </row>
    <row r="567" spans="1:3">
      <c r="A567">
        <v>565</v>
      </c>
      <c r="B567">
        <v>390960.818927112</v>
      </c>
      <c r="C567">
        <v>2651889.52650137</v>
      </c>
    </row>
    <row r="568" spans="1:3">
      <c r="A568">
        <v>566</v>
      </c>
      <c r="B568">
        <v>390961.949004851</v>
      </c>
      <c r="C568">
        <v>2651890.06794509</v>
      </c>
    </row>
    <row r="569" spans="1:3">
      <c r="A569">
        <v>567</v>
      </c>
      <c r="B569">
        <v>390961.095839938</v>
      </c>
      <c r="C569">
        <v>2651889.65722125</v>
      </c>
    </row>
    <row r="570" spans="1:3">
      <c r="A570">
        <v>568</v>
      </c>
      <c r="B570">
        <v>390962.039553082</v>
      </c>
      <c r="C570">
        <v>2651890.17195072</v>
      </c>
    </row>
    <row r="571" spans="1:3">
      <c r="A571">
        <v>569</v>
      </c>
      <c r="B571">
        <v>390961.831726592</v>
      </c>
      <c r="C571">
        <v>2651890.01998259</v>
      </c>
    </row>
    <row r="572" spans="1:3">
      <c r="A572">
        <v>570</v>
      </c>
      <c r="B572">
        <v>390962.452628459</v>
      </c>
      <c r="C572">
        <v>2651890.28691007</v>
      </c>
    </row>
    <row r="573" spans="1:3">
      <c r="A573">
        <v>571</v>
      </c>
      <c r="B573">
        <v>390962.044812864</v>
      </c>
      <c r="C573">
        <v>2651890.07301645</v>
      </c>
    </row>
    <row r="574" spans="1:3">
      <c r="A574">
        <v>572</v>
      </c>
      <c r="B574">
        <v>390962.661336883</v>
      </c>
      <c r="C574">
        <v>2651890.41976287</v>
      </c>
    </row>
    <row r="575" spans="1:3">
      <c r="A575">
        <v>573</v>
      </c>
      <c r="B575">
        <v>390964.026139427</v>
      </c>
      <c r="C575">
        <v>2651891.08435649</v>
      </c>
    </row>
    <row r="576" spans="1:3">
      <c r="A576">
        <v>574</v>
      </c>
      <c r="B576">
        <v>390962.261637721</v>
      </c>
      <c r="C576">
        <v>2651890.17003101</v>
      </c>
    </row>
    <row r="577" spans="1:3">
      <c r="A577">
        <v>575</v>
      </c>
      <c r="B577">
        <v>390962.195722823</v>
      </c>
      <c r="C577">
        <v>2651890.1367488</v>
      </c>
    </row>
    <row r="578" spans="1:3">
      <c r="A578">
        <v>576</v>
      </c>
      <c r="B578">
        <v>390962.339961448</v>
      </c>
      <c r="C578">
        <v>2651890.2088477</v>
      </c>
    </row>
    <row r="579" spans="1:3">
      <c r="A579">
        <v>577</v>
      </c>
      <c r="B579">
        <v>390962.352428654</v>
      </c>
      <c r="C579">
        <v>2651890.2152765</v>
      </c>
    </row>
    <row r="580" spans="1:3">
      <c r="A580">
        <v>578</v>
      </c>
      <c r="B580">
        <v>390962.601955454</v>
      </c>
      <c r="C580">
        <v>2651890.33061933</v>
      </c>
    </row>
    <row r="581" spans="1:3">
      <c r="A581">
        <v>579</v>
      </c>
      <c r="B581">
        <v>390962.260162185</v>
      </c>
      <c r="C581">
        <v>2651890.15222477</v>
      </c>
    </row>
    <row r="582" spans="1:3">
      <c r="A582">
        <v>580</v>
      </c>
      <c r="B582">
        <v>390962.551568184</v>
      </c>
      <c r="C582">
        <v>2651890.30996366</v>
      </c>
    </row>
    <row r="583" spans="1:3">
      <c r="A583">
        <v>581</v>
      </c>
      <c r="B583">
        <v>390962.444708786</v>
      </c>
      <c r="C583">
        <v>2651890.24177021</v>
      </c>
    </row>
    <row r="584" spans="1:3">
      <c r="A584">
        <v>582</v>
      </c>
      <c r="B584">
        <v>390962.751273474</v>
      </c>
      <c r="C584">
        <v>2651890.41537851</v>
      </c>
    </row>
    <row r="585" spans="1:3">
      <c r="A585">
        <v>583</v>
      </c>
      <c r="B585">
        <v>390962.623824939</v>
      </c>
      <c r="C585">
        <v>2651890.37497333</v>
      </c>
    </row>
    <row r="586" spans="1:3">
      <c r="A586">
        <v>584</v>
      </c>
      <c r="B586">
        <v>390962.357252499</v>
      </c>
      <c r="C586">
        <v>2651890.18633088</v>
      </c>
    </row>
    <row r="587" spans="1:3">
      <c r="A587">
        <v>585</v>
      </c>
      <c r="B587">
        <v>390961.982033328</v>
      </c>
      <c r="C587">
        <v>2651890.00163598</v>
      </c>
    </row>
    <row r="588" spans="1:3">
      <c r="A588">
        <v>586</v>
      </c>
      <c r="B588">
        <v>390962.700468804</v>
      </c>
      <c r="C588">
        <v>2651890.36651339</v>
      </c>
    </row>
    <row r="589" spans="1:3">
      <c r="A589">
        <v>587</v>
      </c>
      <c r="B589">
        <v>390962.574111989</v>
      </c>
      <c r="C589">
        <v>2651890.29335048</v>
      </c>
    </row>
    <row r="590" spans="1:3">
      <c r="A590">
        <v>588</v>
      </c>
      <c r="B590">
        <v>390962.49938655</v>
      </c>
      <c r="C590">
        <v>2651890.24514791</v>
      </c>
    </row>
    <row r="591" spans="1:3">
      <c r="A591">
        <v>589</v>
      </c>
      <c r="B591">
        <v>390962.864570524</v>
      </c>
      <c r="C591">
        <v>2651890.4644055</v>
      </c>
    </row>
    <row r="592" spans="1:3">
      <c r="A592">
        <v>590</v>
      </c>
      <c r="B592">
        <v>390962.666500497</v>
      </c>
      <c r="C592">
        <v>2651890.33965549</v>
      </c>
    </row>
    <row r="593" spans="1:3">
      <c r="A593">
        <v>591</v>
      </c>
      <c r="B593">
        <v>390962.77196758</v>
      </c>
      <c r="C593">
        <v>2651890.38628683</v>
      </c>
    </row>
    <row r="594" spans="1:3">
      <c r="A594">
        <v>592</v>
      </c>
      <c r="B594">
        <v>390962.449033251</v>
      </c>
      <c r="C594">
        <v>2651890.23548855</v>
      </c>
    </row>
    <row r="595" spans="1:3">
      <c r="A595">
        <v>593</v>
      </c>
      <c r="B595">
        <v>390962.810589305</v>
      </c>
      <c r="C595">
        <v>2651890.3983761</v>
      </c>
    </row>
    <row r="596" spans="1:3">
      <c r="A596">
        <v>594</v>
      </c>
      <c r="B596">
        <v>390962.676953294</v>
      </c>
      <c r="C596">
        <v>2651890.36133484</v>
      </c>
    </row>
    <row r="597" spans="1:3">
      <c r="A597">
        <v>595</v>
      </c>
      <c r="B597">
        <v>390962.833151476</v>
      </c>
      <c r="C597">
        <v>2651890.40068096</v>
      </c>
    </row>
    <row r="598" spans="1:3">
      <c r="A598">
        <v>596</v>
      </c>
      <c r="B598">
        <v>390962.718602702</v>
      </c>
      <c r="C598">
        <v>2651890.33850176</v>
      </c>
    </row>
    <row r="599" spans="1:3">
      <c r="A599">
        <v>597</v>
      </c>
      <c r="B599">
        <v>390963.015158142</v>
      </c>
      <c r="C599">
        <v>2651890.52419471</v>
      </c>
    </row>
    <row r="600" spans="1:3">
      <c r="A600">
        <v>598</v>
      </c>
      <c r="B600">
        <v>390962.600592644</v>
      </c>
      <c r="C600">
        <v>2651890.26338543</v>
      </c>
    </row>
    <row r="601" spans="1:3">
      <c r="A601">
        <v>599</v>
      </c>
      <c r="B601">
        <v>390962.671968647</v>
      </c>
      <c r="C601">
        <v>2651890.27720011</v>
      </c>
    </row>
    <row r="602" spans="1:3">
      <c r="A602">
        <v>600</v>
      </c>
      <c r="B602">
        <v>390962.558265642</v>
      </c>
      <c r="C602">
        <v>2651890.22602685</v>
      </c>
    </row>
    <row r="603" spans="1:3">
      <c r="A603">
        <v>601</v>
      </c>
      <c r="B603">
        <v>390962.128147775</v>
      </c>
      <c r="C603">
        <v>2651889.99133245</v>
      </c>
    </row>
    <row r="604" spans="1:3">
      <c r="A604">
        <v>602</v>
      </c>
      <c r="B604">
        <v>390962.700469921</v>
      </c>
      <c r="C604">
        <v>2651890.29487135</v>
      </c>
    </row>
    <row r="605" spans="1:3">
      <c r="A605">
        <v>603</v>
      </c>
      <c r="B605">
        <v>390963.242695063</v>
      </c>
      <c r="C605">
        <v>2651890.55222282</v>
      </c>
    </row>
    <row r="606" spans="1:3">
      <c r="A606">
        <v>604</v>
      </c>
      <c r="B606">
        <v>390962.608998755</v>
      </c>
      <c r="C606">
        <v>2651890.23368142</v>
      </c>
    </row>
    <row r="607" spans="1:3">
      <c r="A607">
        <v>605</v>
      </c>
      <c r="B607">
        <v>390962.694664875</v>
      </c>
      <c r="C607">
        <v>2651890.28594769</v>
      </c>
    </row>
    <row r="608" spans="1:3">
      <c r="A608">
        <v>606</v>
      </c>
      <c r="B608">
        <v>390962.635585562</v>
      </c>
      <c r="C608">
        <v>2651890.26031678</v>
      </c>
    </row>
    <row r="609" spans="1:3">
      <c r="A609">
        <v>607</v>
      </c>
      <c r="B609">
        <v>390962.644031811</v>
      </c>
      <c r="C609">
        <v>2651890.26154694</v>
      </c>
    </row>
    <row r="610" spans="1:3">
      <c r="A610">
        <v>608</v>
      </c>
      <c r="B610">
        <v>390962.686668648</v>
      </c>
      <c r="C610">
        <v>2651890.2820162</v>
      </c>
    </row>
    <row r="611" spans="1:3">
      <c r="A611">
        <v>609</v>
      </c>
      <c r="B611">
        <v>390962.751981316</v>
      </c>
      <c r="C611">
        <v>2651890.32182996</v>
      </c>
    </row>
    <row r="612" spans="1:3">
      <c r="A612">
        <v>610</v>
      </c>
      <c r="B612">
        <v>390962.674609082</v>
      </c>
      <c r="C612">
        <v>2651890.2842081</v>
      </c>
    </row>
    <row r="613" spans="1:3">
      <c r="A613">
        <v>611</v>
      </c>
      <c r="B613">
        <v>390962.753321952</v>
      </c>
      <c r="C613">
        <v>2651890.33366969</v>
      </c>
    </row>
    <row r="614" spans="1:3">
      <c r="A614">
        <v>612</v>
      </c>
      <c r="B614">
        <v>390962.798250861</v>
      </c>
      <c r="C614">
        <v>2651890.33927008</v>
      </c>
    </row>
    <row r="615" spans="1:3">
      <c r="A615">
        <v>613</v>
      </c>
      <c r="B615">
        <v>390962.927984364</v>
      </c>
      <c r="C615">
        <v>2651890.40468657</v>
      </c>
    </row>
    <row r="616" spans="1:3">
      <c r="A616">
        <v>614</v>
      </c>
      <c r="B616">
        <v>390962.904960093</v>
      </c>
      <c r="C616">
        <v>2651890.38519293</v>
      </c>
    </row>
    <row r="617" spans="1:3">
      <c r="A617">
        <v>615</v>
      </c>
      <c r="B617">
        <v>390962.785373351</v>
      </c>
      <c r="C617">
        <v>2651890.32863263</v>
      </c>
    </row>
    <row r="618" spans="1:3">
      <c r="A618">
        <v>616</v>
      </c>
      <c r="B618">
        <v>390963.012447352</v>
      </c>
      <c r="C618">
        <v>2651890.43849208</v>
      </c>
    </row>
    <row r="619" spans="1:3">
      <c r="A619">
        <v>617</v>
      </c>
      <c r="B619">
        <v>390962.992277214</v>
      </c>
      <c r="C619">
        <v>2651890.42871239</v>
      </c>
    </row>
    <row r="620" spans="1:3">
      <c r="A620">
        <v>618</v>
      </c>
      <c r="B620">
        <v>390963.04245488</v>
      </c>
      <c r="C620">
        <v>2651890.45486649</v>
      </c>
    </row>
    <row r="621" spans="1:3">
      <c r="A621">
        <v>619</v>
      </c>
      <c r="B621">
        <v>390962.994177331</v>
      </c>
      <c r="C621">
        <v>2651890.4266717</v>
      </c>
    </row>
    <row r="622" spans="1:3">
      <c r="A622">
        <v>620</v>
      </c>
      <c r="B622">
        <v>390963.030052718</v>
      </c>
      <c r="C622">
        <v>2651890.4347752</v>
      </c>
    </row>
    <row r="623" spans="1:3">
      <c r="A623">
        <v>621</v>
      </c>
      <c r="B623">
        <v>390962.996848475</v>
      </c>
      <c r="C623">
        <v>2651890.41522641</v>
      </c>
    </row>
    <row r="624" spans="1:3">
      <c r="A624">
        <v>622</v>
      </c>
      <c r="B624">
        <v>390963.167489498</v>
      </c>
      <c r="C624">
        <v>2651890.51158987</v>
      </c>
    </row>
    <row r="625" spans="1:3">
      <c r="A625">
        <v>623</v>
      </c>
      <c r="B625">
        <v>390963.023701567</v>
      </c>
      <c r="C625">
        <v>2651890.42948258</v>
      </c>
    </row>
    <row r="626" spans="1:3">
      <c r="A626">
        <v>624</v>
      </c>
      <c r="B626">
        <v>390962.949390535</v>
      </c>
      <c r="C626">
        <v>2651890.3944995</v>
      </c>
    </row>
    <row r="627" spans="1:3">
      <c r="A627">
        <v>625</v>
      </c>
      <c r="B627">
        <v>390962.930652121</v>
      </c>
      <c r="C627">
        <v>2651890.37123168</v>
      </c>
    </row>
    <row r="628" spans="1:3">
      <c r="A628">
        <v>626</v>
      </c>
      <c r="B628">
        <v>390963.043531153</v>
      </c>
      <c r="C628">
        <v>2651890.42670703</v>
      </c>
    </row>
    <row r="629" spans="1:3">
      <c r="A629">
        <v>627</v>
      </c>
      <c r="B629">
        <v>390963.096167814</v>
      </c>
      <c r="C629">
        <v>2651890.45394019</v>
      </c>
    </row>
    <row r="630" spans="1:3">
      <c r="A630">
        <v>628</v>
      </c>
      <c r="B630">
        <v>390962.902690698</v>
      </c>
      <c r="C630">
        <v>2651890.35997871</v>
      </c>
    </row>
    <row r="631" spans="1:3">
      <c r="A631">
        <v>629</v>
      </c>
      <c r="B631">
        <v>390962.971230488</v>
      </c>
      <c r="C631">
        <v>2651890.38271195</v>
      </c>
    </row>
    <row r="632" spans="1:3">
      <c r="A632">
        <v>630</v>
      </c>
      <c r="B632">
        <v>390963.093374106</v>
      </c>
      <c r="C632">
        <v>2651890.42810285</v>
      </c>
    </row>
    <row r="633" spans="1:3">
      <c r="A633">
        <v>631</v>
      </c>
      <c r="B633">
        <v>390963.053109626</v>
      </c>
      <c r="C633">
        <v>2651890.40780921</v>
      </c>
    </row>
    <row r="634" spans="1:3">
      <c r="A634">
        <v>632</v>
      </c>
      <c r="B634">
        <v>390962.929320444</v>
      </c>
      <c r="C634">
        <v>2651890.34002186</v>
      </c>
    </row>
    <row r="635" spans="1:3">
      <c r="A635">
        <v>633</v>
      </c>
      <c r="B635">
        <v>390963.108341176</v>
      </c>
      <c r="C635">
        <v>2651890.43461991</v>
      </c>
    </row>
    <row r="636" spans="1:3">
      <c r="A636">
        <v>634</v>
      </c>
      <c r="B636">
        <v>390963.067397697</v>
      </c>
      <c r="C636">
        <v>2651890.40250027</v>
      </c>
    </row>
    <row r="637" spans="1:3">
      <c r="A637">
        <v>635</v>
      </c>
      <c r="B637">
        <v>390963.105362528</v>
      </c>
      <c r="C637">
        <v>2651890.44144634</v>
      </c>
    </row>
    <row r="638" spans="1:3">
      <c r="A638">
        <v>636</v>
      </c>
      <c r="B638">
        <v>390962.977438393</v>
      </c>
      <c r="C638">
        <v>2651890.3594436</v>
      </c>
    </row>
    <row r="639" spans="1:3">
      <c r="A639">
        <v>637</v>
      </c>
      <c r="B639">
        <v>390963.263575766</v>
      </c>
      <c r="C639">
        <v>2651890.51775197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15418477.7215628</v>
      </c>
      <c r="C2">
        <v>0</v>
      </c>
    </row>
    <row r="3" spans="1:3">
      <c r="A3">
        <v>1</v>
      </c>
      <c r="B3">
        <v>77727049.7047728</v>
      </c>
      <c r="C3">
        <v>1269074.95848863</v>
      </c>
    </row>
    <row r="4" spans="1:3">
      <c r="A4">
        <v>2</v>
      </c>
      <c r="B4">
        <v>76968274.0079559</v>
      </c>
      <c r="C4">
        <v>1267881.65314811</v>
      </c>
    </row>
    <row r="5" spans="1:3">
      <c r="A5">
        <v>3</v>
      </c>
      <c r="B5">
        <v>76216295.2777876</v>
      </c>
      <c r="C5">
        <v>1266683.65758529</v>
      </c>
    </row>
    <row r="6" spans="1:3">
      <c r="A6">
        <v>4</v>
      </c>
      <c r="B6">
        <v>75467784.5285352</v>
      </c>
      <c r="C6">
        <v>1265482.56415844</v>
      </c>
    </row>
    <row r="7" spans="1:3">
      <c r="A7">
        <v>5</v>
      </c>
      <c r="B7">
        <v>74720120.5101195</v>
      </c>
      <c r="C7">
        <v>1264279.64959991</v>
      </c>
    </row>
    <row r="8" spans="1:3">
      <c r="A8">
        <v>6</v>
      </c>
      <c r="B8">
        <v>73972431.7360324</v>
      </c>
      <c r="C8">
        <v>1263076.00807108</v>
      </c>
    </row>
    <row r="9" spans="1:3">
      <c r="A9">
        <v>7</v>
      </c>
      <c r="B9">
        <v>73228047.8541284</v>
      </c>
      <c r="C9">
        <v>1261872.64061909</v>
      </c>
    </row>
    <row r="10" spans="1:3">
      <c r="A10">
        <v>8</v>
      </c>
      <c r="B10">
        <v>72490214.287398</v>
      </c>
      <c r="C10">
        <v>1260670.52078386</v>
      </c>
    </row>
    <row r="11" spans="1:3">
      <c r="A11">
        <v>9</v>
      </c>
      <c r="B11">
        <v>71755993.3783062</v>
      </c>
      <c r="C11">
        <v>1259470.64833051</v>
      </c>
    </row>
    <row r="12" spans="1:3">
      <c r="A12">
        <v>10</v>
      </c>
      <c r="B12">
        <v>71022516.1096323</v>
      </c>
      <c r="C12">
        <v>1258274.09922818</v>
      </c>
    </row>
    <row r="13" spans="1:3">
      <c r="A13">
        <v>11</v>
      </c>
      <c r="B13">
        <v>70251985.7160754</v>
      </c>
      <c r="C13">
        <v>1256668.11673007</v>
      </c>
    </row>
    <row r="14" spans="1:3">
      <c r="A14">
        <v>12</v>
      </c>
      <c r="B14">
        <v>69486508.1187666</v>
      </c>
      <c r="C14">
        <v>1255057.30430125</v>
      </c>
    </row>
    <row r="15" spans="1:3">
      <c r="A15">
        <v>13</v>
      </c>
      <c r="B15">
        <v>68729156.6746839</v>
      </c>
      <c r="C15">
        <v>1253437.06010172</v>
      </c>
    </row>
    <row r="16" spans="1:3">
      <c r="A16">
        <v>14</v>
      </c>
      <c r="B16">
        <v>67984207.847167</v>
      </c>
      <c r="C16">
        <v>1251801.77417134</v>
      </c>
    </row>
    <row r="17" spans="1:3">
      <c r="A17">
        <v>15</v>
      </c>
      <c r="B17">
        <v>43577842.7608479</v>
      </c>
      <c r="C17">
        <v>882422.929795362</v>
      </c>
    </row>
    <row r="18" spans="1:3">
      <c r="A18">
        <v>16</v>
      </c>
      <c r="B18">
        <v>35273972.7405016</v>
      </c>
      <c r="C18">
        <v>761265.930300116</v>
      </c>
    </row>
    <row r="19" spans="1:3">
      <c r="A19">
        <v>17</v>
      </c>
      <c r="B19">
        <v>32984385.1536799</v>
      </c>
      <c r="C19">
        <v>735110.207738776</v>
      </c>
    </row>
    <row r="20" spans="1:3">
      <c r="A20">
        <v>18</v>
      </c>
      <c r="B20">
        <v>31302519.674338</v>
      </c>
      <c r="C20">
        <v>717124.119888074</v>
      </c>
    </row>
    <row r="21" spans="1:3">
      <c r="A21">
        <v>19</v>
      </c>
      <c r="B21">
        <v>31213764.3504476</v>
      </c>
      <c r="C21">
        <v>718596.695920723</v>
      </c>
    </row>
    <row r="22" spans="1:3">
      <c r="A22">
        <v>20</v>
      </c>
      <c r="B22">
        <v>29942350.2841758</v>
      </c>
      <c r="C22">
        <v>705252.58221204</v>
      </c>
    </row>
    <row r="23" spans="1:3">
      <c r="A23">
        <v>21</v>
      </c>
      <c r="B23">
        <v>29848623.8060455</v>
      </c>
      <c r="C23">
        <v>706597.977231762</v>
      </c>
    </row>
    <row r="24" spans="1:3">
      <c r="A24">
        <v>22</v>
      </c>
      <c r="B24">
        <v>28854127.8453398</v>
      </c>
      <c r="C24">
        <v>696442.083521375</v>
      </c>
    </row>
    <row r="25" spans="1:3">
      <c r="A25">
        <v>23</v>
      </c>
      <c r="B25">
        <v>28757218.8345097</v>
      </c>
      <c r="C25">
        <v>697696.519523425</v>
      </c>
    </row>
    <row r="26" spans="1:3">
      <c r="A26">
        <v>24</v>
      </c>
      <c r="B26">
        <v>27953122.0411527</v>
      </c>
      <c r="C26">
        <v>689611.097961614</v>
      </c>
    </row>
    <row r="27" spans="1:3">
      <c r="A27">
        <v>25</v>
      </c>
      <c r="B27">
        <v>27854025.475031</v>
      </c>
      <c r="C27">
        <v>690798.221103584</v>
      </c>
    </row>
    <row r="28" spans="1:3">
      <c r="A28">
        <v>26</v>
      </c>
      <c r="B28">
        <v>27196867.0161468</v>
      </c>
      <c r="C28">
        <v>684225.942606874</v>
      </c>
    </row>
    <row r="29" spans="1:3">
      <c r="A29">
        <v>27</v>
      </c>
      <c r="B29">
        <v>27096367.7567271</v>
      </c>
      <c r="C29">
        <v>685360.847457461</v>
      </c>
    </row>
    <row r="30" spans="1:3">
      <c r="A30">
        <v>28</v>
      </c>
      <c r="B30">
        <v>26551933.0222926</v>
      </c>
      <c r="C30">
        <v>679888.293769066</v>
      </c>
    </row>
    <row r="31" spans="1:3">
      <c r="A31">
        <v>29</v>
      </c>
      <c r="B31">
        <v>26473007.5234536</v>
      </c>
      <c r="C31">
        <v>680811.367308819</v>
      </c>
    </row>
    <row r="32" spans="1:3">
      <c r="A32">
        <v>30</v>
      </c>
      <c r="B32">
        <v>25052218.2218723</v>
      </c>
      <c r="C32">
        <v>658395.496826917</v>
      </c>
    </row>
    <row r="33" spans="1:3">
      <c r="A33">
        <v>31</v>
      </c>
      <c r="B33">
        <v>23672465.2148704</v>
      </c>
      <c r="C33">
        <v>649702.924655383</v>
      </c>
    </row>
    <row r="34" spans="1:3">
      <c r="A34">
        <v>32</v>
      </c>
      <c r="B34">
        <v>22871941.5692852</v>
      </c>
      <c r="C34">
        <v>642938.32483007</v>
      </c>
    </row>
    <row r="35" spans="1:3">
      <c r="A35">
        <v>33</v>
      </c>
      <c r="B35">
        <v>22191589.4178627</v>
      </c>
      <c r="C35">
        <v>637564.426091793</v>
      </c>
    </row>
    <row r="36" spans="1:3">
      <c r="A36">
        <v>34</v>
      </c>
      <c r="B36">
        <v>22044207.4667306</v>
      </c>
      <c r="C36">
        <v>642535.894621371</v>
      </c>
    </row>
    <row r="37" spans="1:3">
      <c r="A37">
        <v>35</v>
      </c>
      <c r="B37">
        <v>22114551.6741184</v>
      </c>
      <c r="C37">
        <v>641492.511570364</v>
      </c>
    </row>
    <row r="38" spans="1:3">
      <c r="A38">
        <v>36</v>
      </c>
      <c r="B38">
        <v>21457397.4617208</v>
      </c>
      <c r="C38">
        <v>638739.930595355</v>
      </c>
    </row>
    <row r="39" spans="1:3">
      <c r="A39">
        <v>37</v>
      </c>
      <c r="B39">
        <v>21283827.3317909</v>
      </c>
      <c r="C39">
        <v>641775.024670283</v>
      </c>
    </row>
    <row r="40" spans="1:3">
      <c r="A40">
        <v>38</v>
      </c>
      <c r="B40">
        <v>21346854.9252309</v>
      </c>
      <c r="C40">
        <v>640768.339369048</v>
      </c>
    </row>
    <row r="41" spans="1:3">
      <c r="A41">
        <v>39</v>
      </c>
      <c r="B41">
        <v>20803209.8793768</v>
      </c>
      <c r="C41">
        <v>639297.810512019</v>
      </c>
    </row>
    <row r="42" spans="1:3">
      <c r="A42">
        <v>40</v>
      </c>
      <c r="B42">
        <v>20717375.207151</v>
      </c>
      <c r="C42">
        <v>636795.100293804</v>
      </c>
    </row>
    <row r="43" spans="1:3">
      <c r="A43">
        <v>41</v>
      </c>
      <c r="B43">
        <v>20676947.6478218</v>
      </c>
      <c r="C43">
        <v>638739.945140711</v>
      </c>
    </row>
    <row r="44" spans="1:3">
      <c r="A44">
        <v>42</v>
      </c>
      <c r="B44">
        <v>20548387.4226941</v>
      </c>
      <c r="C44">
        <v>639718.439070151</v>
      </c>
    </row>
    <row r="45" spans="1:3">
      <c r="A45">
        <v>43</v>
      </c>
      <c r="B45">
        <v>20519761.3562426</v>
      </c>
      <c r="C45">
        <v>640805.518352768</v>
      </c>
    </row>
    <row r="46" spans="1:3">
      <c r="A46">
        <v>44</v>
      </c>
      <c r="B46">
        <v>20124602.2287121</v>
      </c>
      <c r="C46">
        <v>639371.029124317</v>
      </c>
    </row>
    <row r="47" spans="1:3">
      <c r="A47">
        <v>45</v>
      </c>
      <c r="B47">
        <v>19811061.2872222</v>
      </c>
      <c r="C47">
        <v>638950.896308685</v>
      </c>
    </row>
    <row r="48" spans="1:3">
      <c r="A48">
        <v>46</v>
      </c>
      <c r="B48">
        <v>19664514.3340572</v>
      </c>
      <c r="C48">
        <v>639969.603806497</v>
      </c>
    </row>
    <row r="49" spans="1:3">
      <c r="A49">
        <v>47</v>
      </c>
      <c r="B49">
        <v>19045772.1017098</v>
      </c>
      <c r="C49">
        <v>641373.284545518</v>
      </c>
    </row>
    <row r="50" spans="1:3">
      <c r="A50">
        <v>48</v>
      </c>
      <c r="B50">
        <v>18590402.5734573</v>
      </c>
      <c r="C50">
        <v>644262.832410204</v>
      </c>
    </row>
    <row r="51" spans="1:3">
      <c r="A51">
        <v>49</v>
      </c>
      <c r="B51">
        <v>18271195.4234336</v>
      </c>
      <c r="C51">
        <v>648520.205672942</v>
      </c>
    </row>
    <row r="52" spans="1:3">
      <c r="A52">
        <v>50</v>
      </c>
      <c r="B52">
        <v>18194511.3426584</v>
      </c>
      <c r="C52">
        <v>645400.637346351</v>
      </c>
    </row>
    <row r="53" spans="1:3">
      <c r="A53">
        <v>51</v>
      </c>
      <c r="B53">
        <v>18191685.3438384</v>
      </c>
      <c r="C53">
        <v>644736.089277071</v>
      </c>
    </row>
    <row r="54" spans="1:3">
      <c r="A54">
        <v>52</v>
      </c>
      <c r="B54">
        <v>17831643.4042501</v>
      </c>
      <c r="C54">
        <v>646714.941175941</v>
      </c>
    </row>
    <row r="55" spans="1:3">
      <c r="A55">
        <v>53</v>
      </c>
      <c r="B55">
        <v>17575966.4532246</v>
      </c>
      <c r="C55">
        <v>649179.115233032</v>
      </c>
    </row>
    <row r="56" spans="1:3">
      <c r="A56">
        <v>54</v>
      </c>
      <c r="B56">
        <v>17491934.2505481</v>
      </c>
      <c r="C56">
        <v>648722.330699814</v>
      </c>
    </row>
    <row r="57" spans="1:3">
      <c r="A57">
        <v>55</v>
      </c>
      <c r="B57">
        <v>17487375.0676864</v>
      </c>
      <c r="C57">
        <v>650374.61161703</v>
      </c>
    </row>
    <row r="58" spans="1:3">
      <c r="A58">
        <v>56</v>
      </c>
      <c r="B58">
        <v>17253018.1319387</v>
      </c>
      <c r="C58">
        <v>654235.394306709</v>
      </c>
    </row>
    <row r="59" spans="1:3">
      <c r="A59">
        <v>57</v>
      </c>
      <c r="B59">
        <v>17182962.8676929</v>
      </c>
      <c r="C59">
        <v>654434.22528831</v>
      </c>
    </row>
    <row r="60" spans="1:3">
      <c r="A60">
        <v>58</v>
      </c>
      <c r="B60">
        <v>17191291.4591911</v>
      </c>
      <c r="C60">
        <v>653559.988954418</v>
      </c>
    </row>
    <row r="61" spans="1:3">
      <c r="A61">
        <v>59</v>
      </c>
      <c r="B61">
        <v>16955548.5050026</v>
      </c>
      <c r="C61">
        <v>658338.871074972</v>
      </c>
    </row>
    <row r="62" spans="1:3">
      <c r="A62">
        <v>60</v>
      </c>
      <c r="B62">
        <v>16797505.3296179</v>
      </c>
      <c r="C62">
        <v>661262.70954316</v>
      </c>
    </row>
    <row r="63" spans="1:3">
      <c r="A63">
        <v>61</v>
      </c>
      <c r="B63">
        <v>16693560.0242506</v>
      </c>
      <c r="C63">
        <v>662232.906796059</v>
      </c>
    </row>
    <row r="64" spans="1:3">
      <c r="A64">
        <v>62</v>
      </c>
      <c r="B64">
        <v>16663327.1083949</v>
      </c>
      <c r="C64">
        <v>663227.925485794</v>
      </c>
    </row>
    <row r="65" spans="1:3">
      <c r="A65">
        <v>63</v>
      </c>
      <c r="B65">
        <v>16358507.2786924</v>
      </c>
      <c r="C65">
        <v>669005.983833315</v>
      </c>
    </row>
    <row r="66" spans="1:3">
      <c r="A66">
        <v>64</v>
      </c>
      <c r="B66">
        <v>16158215.9286237</v>
      </c>
      <c r="C66">
        <v>671658.223858499</v>
      </c>
    </row>
    <row r="67" spans="1:3">
      <c r="A67">
        <v>65</v>
      </c>
      <c r="B67">
        <v>16008560.0154108</v>
      </c>
      <c r="C67">
        <v>675214.315504116</v>
      </c>
    </row>
    <row r="68" spans="1:3">
      <c r="A68">
        <v>66</v>
      </c>
      <c r="B68">
        <v>15941451.747714</v>
      </c>
      <c r="C68">
        <v>679584.113726412</v>
      </c>
    </row>
    <row r="69" spans="1:3">
      <c r="A69">
        <v>67</v>
      </c>
      <c r="B69">
        <v>15930945.2493076</v>
      </c>
      <c r="C69">
        <v>680177.329752382</v>
      </c>
    </row>
    <row r="70" spans="1:3">
      <c r="A70">
        <v>68</v>
      </c>
      <c r="B70">
        <v>15699235.8516051</v>
      </c>
      <c r="C70">
        <v>687120.29242938</v>
      </c>
    </row>
    <row r="71" spans="1:3">
      <c r="A71">
        <v>69</v>
      </c>
      <c r="B71">
        <v>15593232.1227585</v>
      </c>
      <c r="C71">
        <v>690308.9205181</v>
      </c>
    </row>
    <row r="72" spans="1:3">
      <c r="A72">
        <v>70</v>
      </c>
      <c r="B72">
        <v>15525182.9754919</v>
      </c>
      <c r="C72">
        <v>693565.92589734</v>
      </c>
    </row>
    <row r="73" spans="1:3">
      <c r="A73">
        <v>71</v>
      </c>
      <c r="B73">
        <v>15528041.8596612</v>
      </c>
      <c r="C73">
        <v>694974.194168591</v>
      </c>
    </row>
    <row r="74" spans="1:3">
      <c r="A74">
        <v>72</v>
      </c>
      <c r="B74">
        <v>15344654.2843321</v>
      </c>
      <c r="C74">
        <v>697930.312241966</v>
      </c>
    </row>
    <row r="75" spans="1:3">
      <c r="A75">
        <v>73</v>
      </c>
      <c r="B75">
        <v>15228388.3362111</v>
      </c>
      <c r="C75">
        <v>703192.984698914</v>
      </c>
    </row>
    <row r="76" spans="1:3">
      <c r="A76">
        <v>74</v>
      </c>
      <c r="B76">
        <v>15166062.2371174</v>
      </c>
      <c r="C76">
        <v>705777.785943807</v>
      </c>
    </row>
    <row r="77" spans="1:3">
      <c r="A77">
        <v>75</v>
      </c>
      <c r="B77">
        <v>15169913.172345</v>
      </c>
      <c r="C77">
        <v>706420.874545495</v>
      </c>
    </row>
    <row r="78" spans="1:3">
      <c r="A78">
        <v>76</v>
      </c>
      <c r="B78">
        <v>15008559.9791958</v>
      </c>
      <c r="C78">
        <v>710633.99498454</v>
      </c>
    </row>
    <row r="79" spans="1:3">
      <c r="A79">
        <v>77</v>
      </c>
      <c r="B79">
        <v>14903333.9314438</v>
      </c>
      <c r="C79">
        <v>714167.810355709</v>
      </c>
    </row>
    <row r="80" spans="1:3">
      <c r="A80">
        <v>78</v>
      </c>
      <c r="B80">
        <v>14841060.9380901</v>
      </c>
      <c r="C80">
        <v>717358.082652743</v>
      </c>
    </row>
    <row r="81" spans="1:3">
      <c r="A81">
        <v>79</v>
      </c>
      <c r="B81">
        <v>14838308.552995</v>
      </c>
      <c r="C81">
        <v>716954.097183514</v>
      </c>
    </row>
    <row r="82" spans="1:3">
      <c r="A82">
        <v>80</v>
      </c>
      <c r="B82">
        <v>14676755.2490253</v>
      </c>
      <c r="C82">
        <v>724397.282813855</v>
      </c>
    </row>
    <row r="83" spans="1:3">
      <c r="A83">
        <v>81</v>
      </c>
      <c r="B83">
        <v>14565492.3880906</v>
      </c>
      <c r="C83">
        <v>729517.84382372</v>
      </c>
    </row>
    <row r="84" spans="1:3">
      <c r="A84">
        <v>82</v>
      </c>
      <c r="B84">
        <v>14464813.8576053</v>
      </c>
      <c r="C84">
        <v>735131.414086728</v>
      </c>
    </row>
    <row r="85" spans="1:3">
      <c r="A85">
        <v>83</v>
      </c>
      <c r="B85">
        <v>14342331.5505456</v>
      </c>
      <c r="C85">
        <v>739337.630375996</v>
      </c>
    </row>
    <row r="86" spans="1:3">
      <c r="A86">
        <v>84</v>
      </c>
      <c r="B86">
        <v>14277970.2244153</v>
      </c>
      <c r="C86">
        <v>743269.598315959</v>
      </c>
    </row>
    <row r="87" spans="1:3">
      <c r="A87">
        <v>85</v>
      </c>
      <c r="B87">
        <v>14228596.3991894</v>
      </c>
      <c r="C87">
        <v>744789.011697158</v>
      </c>
    </row>
    <row r="88" spans="1:3">
      <c r="A88">
        <v>86</v>
      </c>
      <c r="B88">
        <v>14232633.6902575</v>
      </c>
      <c r="C88">
        <v>743444.775831175</v>
      </c>
    </row>
    <row r="89" spans="1:3">
      <c r="A89">
        <v>87</v>
      </c>
      <c r="B89">
        <v>14112171.7767701</v>
      </c>
      <c r="C89">
        <v>752492.524249939</v>
      </c>
    </row>
    <row r="90" spans="1:3">
      <c r="A90">
        <v>88</v>
      </c>
      <c r="B90">
        <v>14037214.6893441</v>
      </c>
      <c r="C90">
        <v>756220.62534429</v>
      </c>
    </row>
    <row r="91" spans="1:3">
      <c r="A91">
        <v>89</v>
      </c>
      <c r="B91">
        <v>13993348.3573974</v>
      </c>
      <c r="C91">
        <v>758541.150447727</v>
      </c>
    </row>
    <row r="92" spans="1:3">
      <c r="A92">
        <v>90</v>
      </c>
      <c r="B92">
        <v>13996211.7328389</v>
      </c>
      <c r="C92">
        <v>757842.416652157</v>
      </c>
    </row>
    <row r="93" spans="1:3">
      <c r="A93">
        <v>91</v>
      </c>
      <c r="B93">
        <v>13894262.0721844</v>
      </c>
      <c r="C93">
        <v>765719.122263775</v>
      </c>
    </row>
    <row r="94" spans="1:3">
      <c r="A94">
        <v>92</v>
      </c>
      <c r="B94">
        <v>13828817.9370481</v>
      </c>
      <c r="C94">
        <v>770655.053400079</v>
      </c>
    </row>
    <row r="95" spans="1:3">
      <c r="A95">
        <v>93</v>
      </c>
      <c r="B95">
        <v>13789249.7396183</v>
      </c>
      <c r="C95">
        <v>772656.374550654</v>
      </c>
    </row>
    <row r="96" spans="1:3">
      <c r="A96">
        <v>94</v>
      </c>
      <c r="B96">
        <v>13791471.4120582</v>
      </c>
      <c r="C96">
        <v>772172.647862188</v>
      </c>
    </row>
    <row r="97" spans="1:3">
      <c r="A97">
        <v>95</v>
      </c>
      <c r="B97">
        <v>13689188.4418673</v>
      </c>
      <c r="C97">
        <v>779440.608113277</v>
      </c>
    </row>
    <row r="98" spans="1:3">
      <c r="A98">
        <v>96</v>
      </c>
      <c r="B98">
        <v>13616651.0910745</v>
      </c>
      <c r="C98">
        <v>785179.119341741</v>
      </c>
    </row>
    <row r="99" spans="1:3">
      <c r="A99">
        <v>97</v>
      </c>
      <c r="B99">
        <v>13549101.009812</v>
      </c>
      <c r="C99">
        <v>790025.11273991</v>
      </c>
    </row>
    <row r="100" spans="1:3">
      <c r="A100">
        <v>98</v>
      </c>
      <c r="B100">
        <v>13468728.8475694</v>
      </c>
      <c r="C100">
        <v>798651.729443692</v>
      </c>
    </row>
    <row r="101" spans="1:3">
      <c r="A101">
        <v>99</v>
      </c>
      <c r="B101">
        <v>13422577.5213756</v>
      </c>
      <c r="C101">
        <v>802320.455231409</v>
      </c>
    </row>
    <row r="102" spans="1:3">
      <c r="A102">
        <v>100</v>
      </c>
      <c r="B102">
        <v>13387955.7391773</v>
      </c>
      <c r="C102">
        <v>806639.38144537</v>
      </c>
    </row>
    <row r="103" spans="1:3">
      <c r="A103">
        <v>101</v>
      </c>
      <c r="B103">
        <v>13332798.2265155</v>
      </c>
      <c r="C103">
        <v>812745.54007079</v>
      </c>
    </row>
    <row r="104" spans="1:3">
      <c r="A104">
        <v>102</v>
      </c>
      <c r="B104">
        <v>13262192.0062401</v>
      </c>
      <c r="C104">
        <v>817937.632205912</v>
      </c>
    </row>
    <row r="105" spans="1:3">
      <c r="A105">
        <v>103</v>
      </c>
      <c r="B105">
        <v>13209166.0815171</v>
      </c>
      <c r="C105">
        <v>823968.738011381</v>
      </c>
    </row>
    <row r="106" spans="1:3">
      <c r="A106">
        <v>104</v>
      </c>
      <c r="B106">
        <v>13178904.037734</v>
      </c>
      <c r="C106">
        <v>827578.167790046</v>
      </c>
    </row>
    <row r="107" spans="1:3">
      <c r="A107">
        <v>105</v>
      </c>
      <c r="B107">
        <v>13136506.6685861</v>
      </c>
      <c r="C107">
        <v>832657.840205289</v>
      </c>
    </row>
    <row r="108" spans="1:3">
      <c r="A108">
        <v>106</v>
      </c>
      <c r="B108">
        <v>13078936.0602213</v>
      </c>
      <c r="C108">
        <v>838069.58469779</v>
      </c>
    </row>
    <row r="109" spans="1:3">
      <c r="A109">
        <v>107</v>
      </c>
      <c r="B109">
        <v>13038916.1426821</v>
      </c>
      <c r="C109">
        <v>842302.351516943</v>
      </c>
    </row>
    <row r="110" spans="1:3">
      <c r="A110">
        <v>108</v>
      </c>
      <c r="B110">
        <v>13016280.0710196</v>
      </c>
      <c r="C110">
        <v>845815.110981195</v>
      </c>
    </row>
    <row r="111" spans="1:3">
      <c r="A111">
        <v>109</v>
      </c>
      <c r="B111">
        <v>13018070.4009756</v>
      </c>
      <c r="C111">
        <v>846134.134918746</v>
      </c>
    </row>
    <row r="112" spans="1:3">
      <c r="A112">
        <v>110</v>
      </c>
      <c r="B112">
        <v>12955331.1770194</v>
      </c>
      <c r="C112">
        <v>854034.827540939</v>
      </c>
    </row>
    <row r="113" spans="1:3">
      <c r="A113">
        <v>111</v>
      </c>
      <c r="B113">
        <v>12909558.8297706</v>
      </c>
      <c r="C113">
        <v>859784.002077808</v>
      </c>
    </row>
    <row r="114" spans="1:3">
      <c r="A114">
        <v>112</v>
      </c>
      <c r="B114">
        <v>12866441.8242399</v>
      </c>
      <c r="C114">
        <v>866216.566144145</v>
      </c>
    </row>
    <row r="115" spans="1:3">
      <c r="A115">
        <v>113</v>
      </c>
      <c r="B115">
        <v>12813305.489729</v>
      </c>
      <c r="C115">
        <v>871886.015467835</v>
      </c>
    </row>
    <row r="116" spans="1:3">
      <c r="A116">
        <v>114</v>
      </c>
      <c r="B116">
        <v>12780469.9892448</v>
      </c>
      <c r="C116">
        <v>876880.270257935</v>
      </c>
    </row>
    <row r="117" spans="1:3">
      <c r="A117">
        <v>115</v>
      </c>
      <c r="B117">
        <v>12755315.3654177</v>
      </c>
      <c r="C117">
        <v>879302.058261558</v>
      </c>
    </row>
    <row r="118" spans="1:3">
      <c r="A118">
        <v>116</v>
      </c>
      <c r="B118">
        <v>12716264.9275083</v>
      </c>
      <c r="C118">
        <v>884076.763402445</v>
      </c>
    </row>
    <row r="119" spans="1:3">
      <c r="A119">
        <v>117</v>
      </c>
      <c r="B119">
        <v>12667732.8742434</v>
      </c>
      <c r="C119">
        <v>892853.674468355</v>
      </c>
    </row>
    <row r="120" spans="1:3">
      <c r="A120">
        <v>118</v>
      </c>
      <c r="B120">
        <v>12629755.7043907</v>
      </c>
      <c r="C120">
        <v>898279.911534686</v>
      </c>
    </row>
    <row r="121" spans="1:3">
      <c r="A121">
        <v>119</v>
      </c>
      <c r="B121">
        <v>12607392.4212322</v>
      </c>
      <c r="C121">
        <v>901450.393282546</v>
      </c>
    </row>
    <row r="122" spans="1:3">
      <c r="A122">
        <v>120</v>
      </c>
      <c r="B122">
        <v>12577078.8935634</v>
      </c>
      <c r="C122">
        <v>905966.893512439</v>
      </c>
    </row>
    <row r="123" spans="1:3">
      <c r="A123">
        <v>121</v>
      </c>
      <c r="B123">
        <v>12538060.6635975</v>
      </c>
      <c r="C123">
        <v>913505.731456719</v>
      </c>
    </row>
    <row r="124" spans="1:3">
      <c r="A124">
        <v>122</v>
      </c>
      <c r="B124">
        <v>12510941.2073159</v>
      </c>
      <c r="C124">
        <v>918599.236459862</v>
      </c>
    </row>
    <row r="125" spans="1:3">
      <c r="A125">
        <v>123</v>
      </c>
      <c r="B125">
        <v>12495569.9151101</v>
      </c>
      <c r="C125">
        <v>920459.368907621</v>
      </c>
    </row>
    <row r="126" spans="1:3">
      <c r="A126">
        <v>124</v>
      </c>
      <c r="B126">
        <v>12496166.1580482</v>
      </c>
      <c r="C126">
        <v>919916.099806722</v>
      </c>
    </row>
    <row r="127" spans="1:3">
      <c r="A127">
        <v>125</v>
      </c>
      <c r="B127">
        <v>12454778.4319238</v>
      </c>
      <c r="C127">
        <v>927047.706132424</v>
      </c>
    </row>
    <row r="128" spans="1:3">
      <c r="A128">
        <v>126</v>
      </c>
      <c r="B128">
        <v>12424057.2190637</v>
      </c>
      <c r="C128">
        <v>932839.462014214</v>
      </c>
    </row>
    <row r="129" spans="1:3">
      <c r="A129">
        <v>127</v>
      </c>
      <c r="B129">
        <v>12395274.1051358</v>
      </c>
      <c r="C129">
        <v>937579.431576701</v>
      </c>
    </row>
    <row r="130" spans="1:3">
      <c r="A130">
        <v>128</v>
      </c>
      <c r="B130">
        <v>12359405.7946176</v>
      </c>
      <c r="C130">
        <v>946305.27603892</v>
      </c>
    </row>
    <row r="131" spans="1:3">
      <c r="A131">
        <v>129</v>
      </c>
      <c r="B131">
        <v>12336492.0601826</v>
      </c>
      <c r="C131">
        <v>950733.723683534</v>
      </c>
    </row>
    <row r="132" spans="1:3">
      <c r="A132">
        <v>130</v>
      </c>
      <c r="B132">
        <v>12319386.2787719</v>
      </c>
      <c r="C132">
        <v>955607.623306418</v>
      </c>
    </row>
    <row r="133" spans="1:3">
      <c r="A133">
        <v>131</v>
      </c>
      <c r="B133">
        <v>12292827.9949107</v>
      </c>
      <c r="C133">
        <v>962437.267341352</v>
      </c>
    </row>
    <row r="134" spans="1:3">
      <c r="A134">
        <v>132</v>
      </c>
      <c r="B134">
        <v>12259222.5293845</v>
      </c>
      <c r="C134">
        <v>968724.615684626</v>
      </c>
    </row>
    <row r="135" spans="1:3">
      <c r="A135">
        <v>133</v>
      </c>
      <c r="B135">
        <v>12231746.6069893</v>
      </c>
      <c r="C135">
        <v>975618.771288207</v>
      </c>
    </row>
    <row r="136" spans="1:3">
      <c r="A136">
        <v>134</v>
      </c>
      <c r="B136">
        <v>12215210.6972566</v>
      </c>
      <c r="C136">
        <v>980012.897738744</v>
      </c>
    </row>
    <row r="137" spans="1:3">
      <c r="A137">
        <v>135</v>
      </c>
      <c r="B137">
        <v>12193331.3769419</v>
      </c>
      <c r="C137">
        <v>985837.195254665</v>
      </c>
    </row>
    <row r="138" spans="1:3">
      <c r="A138">
        <v>136</v>
      </c>
      <c r="B138">
        <v>12165797.6482877</v>
      </c>
      <c r="C138">
        <v>991911.769068364</v>
      </c>
    </row>
    <row r="139" spans="1:3">
      <c r="A139">
        <v>137</v>
      </c>
      <c r="B139">
        <v>12146459.2392146</v>
      </c>
      <c r="C139">
        <v>996570.993530834</v>
      </c>
    </row>
    <row r="140" spans="1:3">
      <c r="A140">
        <v>138</v>
      </c>
      <c r="B140">
        <v>12135817.7053369</v>
      </c>
      <c r="C140">
        <v>1000285.66061558</v>
      </c>
    </row>
    <row r="141" spans="1:3">
      <c r="A141">
        <v>139</v>
      </c>
      <c r="B141">
        <v>12136334.8252156</v>
      </c>
      <c r="C141">
        <v>1000725.90539463</v>
      </c>
    </row>
    <row r="142" spans="1:3">
      <c r="A142">
        <v>140</v>
      </c>
      <c r="B142">
        <v>12107928.8808263</v>
      </c>
      <c r="C142">
        <v>1008750.46448057</v>
      </c>
    </row>
    <row r="143" spans="1:3">
      <c r="A143">
        <v>141</v>
      </c>
      <c r="B143">
        <v>12086622.8417312</v>
      </c>
      <c r="C143">
        <v>1014760.66372497</v>
      </c>
    </row>
    <row r="144" spans="1:3">
      <c r="A144">
        <v>142</v>
      </c>
      <c r="B144">
        <v>12066970.6381214</v>
      </c>
      <c r="C144">
        <v>1021357.66664547</v>
      </c>
    </row>
    <row r="145" spans="1:3">
      <c r="A145">
        <v>143</v>
      </c>
      <c r="B145">
        <v>12041926.9134819</v>
      </c>
      <c r="C145">
        <v>1027266.22968518</v>
      </c>
    </row>
    <row r="146" spans="1:3">
      <c r="A146">
        <v>144</v>
      </c>
      <c r="B146">
        <v>12025684.2752423</v>
      </c>
      <c r="C146">
        <v>1032493.93038656</v>
      </c>
    </row>
    <row r="147" spans="1:3">
      <c r="A147">
        <v>145</v>
      </c>
      <c r="B147">
        <v>12013458.5153116</v>
      </c>
      <c r="C147">
        <v>1034957.8914931</v>
      </c>
    </row>
    <row r="148" spans="1:3">
      <c r="A148">
        <v>146</v>
      </c>
      <c r="B148">
        <v>11994830.8016338</v>
      </c>
      <c r="C148">
        <v>1039663.03106914</v>
      </c>
    </row>
    <row r="149" spans="1:3">
      <c r="A149">
        <v>147</v>
      </c>
      <c r="B149">
        <v>11971286.7183643</v>
      </c>
      <c r="C149">
        <v>1048504.34006563</v>
      </c>
    </row>
    <row r="150" spans="1:3">
      <c r="A150">
        <v>148</v>
      </c>
      <c r="B150">
        <v>11951341.6744465</v>
      </c>
      <c r="C150">
        <v>1054692.30763035</v>
      </c>
    </row>
    <row r="151" spans="1:3">
      <c r="A151">
        <v>149</v>
      </c>
      <c r="B151">
        <v>11939021.8804949</v>
      </c>
      <c r="C151">
        <v>1058444.01872364</v>
      </c>
    </row>
    <row r="152" spans="1:3">
      <c r="A152">
        <v>150</v>
      </c>
      <c r="B152">
        <v>11923154.4638195</v>
      </c>
      <c r="C152">
        <v>1063489.05509611</v>
      </c>
    </row>
    <row r="153" spans="1:3">
      <c r="A153">
        <v>151</v>
      </c>
      <c r="B153">
        <v>11903657.1782681</v>
      </c>
      <c r="C153">
        <v>1071336.08603891</v>
      </c>
    </row>
    <row r="154" spans="1:3">
      <c r="A154">
        <v>152</v>
      </c>
      <c r="B154">
        <v>11889894.3356438</v>
      </c>
      <c r="C154">
        <v>1076772.07717209</v>
      </c>
    </row>
    <row r="155" spans="1:3">
      <c r="A155">
        <v>153</v>
      </c>
      <c r="B155">
        <v>11882249.8407998</v>
      </c>
      <c r="C155">
        <v>1078689.55139284</v>
      </c>
    </row>
    <row r="156" spans="1:3">
      <c r="A156">
        <v>154</v>
      </c>
      <c r="B156">
        <v>11882445.8841111</v>
      </c>
      <c r="C156">
        <v>1078099.87055406</v>
      </c>
    </row>
    <row r="157" spans="1:3">
      <c r="A157">
        <v>155</v>
      </c>
      <c r="B157">
        <v>11862405.4760554</v>
      </c>
      <c r="C157">
        <v>1085288.03145821</v>
      </c>
    </row>
    <row r="158" spans="1:3">
      <c r="A158">
        <v>156</v>
      </c>
      <c r="B158">
        <v>11847013.1370996</v>
      </c>
      <c r="C158">
        <v>1091193.74359855</v>
      </c>
    </row>
    <row r="159" spans="1:3">
      <c r="A159">
        <v>157</v>
      </c>
      <c r="B159">
        <v>11832779.265681</v>
      </c>
      <c r="C159">
        <v>1095844.83645008</v>
      </c>
    </row>
    <row r="160" spans="1:3">
      <c r="A160">
        <v>158</v>
      </c>
      <c r="B160">
        <v>11815135.8023752</v>
      </c>
      <c r="C160">
        <v>1104582.26020479</v>
      </c>
    </row>
    <row r="161" spans="1:3">
      <c r="A161">
        <v>159</v>
      </c>
      <c r="B161">
        <v>11803539.2075693</v>
      </c>
      <c r="C161">
        <v>1109167.88350371</v>
      </c>
    </row>
    <row r="162" spans="1:3">
      <c r="A162">
        <v>160</v>
      </c>
      <c r="B162">
        <v>11795179.5165194</v>
      </c>
      <c r="C162">
        <v>1114149.95148807</v>
      </c>
    </row>
    <row r="163" spans="1:3">
      <c r="A163">
        <v>161</v>
      </c>
      <c r="B163">
        <v>11782480.5803913</v>
      </c>
      <c r="C163">
        <v>1120994.8463535</v>
      </c>
    </row>
    <row r="164" spans="1:3">
      <c r="A164">
        <v>162</v>
      </c>
      <c r="B164">
        <v>11765734.1838556</v>
      </c>
      <c r="C164">
        <v>1127274.23370679</v>
      </c>
    </row>
    <row r="165" spans="1:3">
      <c r="A165">
        <v>163</v>
      </c>
      <c r="B165">
        <v>11751313.9606472</v>
      </c>
      <c r="C165">
        <v>1134382.39954251</v>
      </c>
    </row>
    <row r="166" spans="1:3">
      <c r="A166">
        <v>164</v>
      </c>
      <c r="B166">
        <v>11742348.6334898</v>
      </c>
      <c r="C166">
        <v>1139096.31215473</v>
      </c>
    </row>
    <row r="167" spans="1:3">
      <c r="A167">
        <v>165</v>
      </c>
      <c r="B167">
        <v>11731009.6879485</v>
      </c>
      <c r="C167">
        <v>1145088.58088778</v>
      </c>
    </row>
    <row r="168" spans="1:3">
      <c r="A168">
        <v>166</v>
      </c>
      <c r="B168">
        <v>11716974.3084172</v>
      </c>
      <c r="C168">
        <v>1151153.93162693</v>
      </c>
    </row>
    <row r="169" spans="1:3">
      <c r="A169">
        <v>167</v>
      </c>
      <c r="B169">
        <v>11706974.9814502</v>
      </c>
      <c r="C169">
        <v>1155816.48783286</v>
      </c>
    </row>
    <row r="170" spans="1:3">
      <c r="A170">
        <v>168</v>
      </c>
      <c r="B170">
        <v>11701628.3283607</v>
      </c>
      <c r="C170">
        <v>1159558.03921962</v>
      </c>
    </row>
    <row r="171" spans="1:3">
      <c r="A171">
        <v>169</v>
      </c>
      <c r="B171">
        <v>11701887.6079737</v>
      </c>
      <c r="C171">
        <v>1160079.07735899</v>
      </c>
    </row>
    <row r="172" spans="1:3">
      <c r="A172">
        <v>170</v>
      </c>
      <c r="B172">
        <v>11687671.7610932</v>
      </c>
      <c r="C172">
        <v>1167957.16344712</v>
      </c>
    </row>
    <row r="173" spans="1:3">
      <c r="A173">
        <v>171</v>
      </c>
      <c r="B173">
        <v>11676785.3947298</v>
      </c>
      <c r="C173">
        <v>1174056.79177976</v>
      </c>
    </row>
    <row r="174" spans="1:3">
      <c r="A174">
        <v>172</v>
      </c>
      <c r="B174">
        <v>11666966.1719733</v>
      </c>
      <c r="C174">
        <v>1180732.68311122</v>
      </c>
    </row>
    <row r="175" spans="1:3">
      <c r="A175">
        <v>173</v>
      </c>
      <c r="B175">
        <v>11654340.623969</v>
      </c>
      <c r="C175">
        <v>1186441.44710437</v>
      </c>
    </row>
    <row r="176" spans="1:3">
      <c r="A176">
        <v>174</v>
      </c>
      <c r="B176">
        <v>11646034.9746929</v>
      </c>
      <c r="C176">
        <v>1191615.54145735</v>
      </c>
    </row>
    <row r="177" spans="1:3">
      <c r="A177">
        <v>175</v>
      </c>
      <c r="B177">
        <v>11639942.2796674</v>
      </c>
      <c r="C177">
        <v>1193756.30876938</v>
      </c>
    </row>
    <row r="178" spans="1:3">
      <c r="A178">
        <v>176</v>
      </c>
      <c r="B178">
        <v>11630813.3510109</v>
      </c>
      <c r="C178">
        <v>1197867.48236741</v>
      </c>
    </row>
    <row r="179" spans="1:3">
      <c r="A179">
        <v>177</v>
      </c>
      <c r="B179">
        <v>11618987.3986858</v>
      </c>
      <c r="C179">
        <v>1206511.4028172</v>
      </c>
    </row>
    <row r="180" spans="1:3">
      <c r="A180">
        <v>178</v>
      </c>
      <c r="B180">
        <v>11608536.5703358</v>
      </c>
      <c r="C180">
        <v>1212779.08282045</v>
      </c>
    </row>
    <row r="181" spans="1:3">
      <c r="A181">
        <v>179</v>
      </c>
      <c r="B181">
        <v>11601928.9172286</v>
      </c>
      <c r="C181">
        <v>1216622.05500942</v>
      </c>
    </row>
    <row r="182" spans="1:3">
      <c r="A182">
        <v>180</v>
      </c>
      <c r="B182">
        <v>11593702.7395665</v>
      </c>
      <c r="C182">
        <v>1221590.85707602</v>
      </c>
    </row>
    <row r="183" spans="1:3">
      <c r="A183">
        <v>181</v>
      </c>
      <c r="B183">
        <v>11583762.0007526</v>
      </c>
      <c r="C183">
        <v>1229402.43409078</v>
      </c>
    </row>
    <row r="184" spans="1:3">
      <c r="A184">
        <v>182</v>
      </c>
      <c r="B184">
        <v>11576734.5591096</v>
      </c>
      <c r="C184">
        <v>1234858.50160059</v>
      </c>
    </row>
    <row r="185" spans="1:3">
      <c r="A185">
        <v>183</v>
      </c>
      <c r="B185">
        <v>11572922.9878303</v>
      </c>
      <c r="C185">
        <v>1236563.74955138</v>
      </c>
    </row>
    <row r="186" spans="1:3">
      <c r="A186">
        <v>184</v>
      </c>
      <c r="B186">
        <v>11572994.7752624</v>
      </c>
      <c r="C186">
        <v>1235890.5047416</v>
      </c>
    </row>
    <row r="187" spans="1:3">
      <c r="A187">
        <v>185</v>
      </c>
      <c r="B187">
        <v>11562879.2877683</v>
      </c>
      <c r="C187">
        <v>1242802.09781334</v>
      </c>
    </row>
    <row r="188" spans="1:3">
      <c r="A188">
        <v>186</v>
      </c>
      <c r="B188">
        <v>11554928.2962235</v>
      </c>
      <c r="C188">
        <v>1248511.26147877</v>
      </c>
    </row>
    <row r="189" spans="1:3">
      <c r="A189">
        <v>187</v>
      </c>
      <c r="B189">
        <v>11547650.8038651</v>
      </c>
      <c r="C189">
        <v>1252737.37721673</v>
      </c>
    </row>
    <row r="190" spans="1:3">
      <c r="A190">
        <v>188</v>
      </c>
      <c r="B190">
        <v>11538726.0204333</v>
      </c>
      <c r="C190">
        <v>1261287.71112662</v>
      </c>
    </row>
    <row r="191" spans="1:3">
      <c r="A191">
        <v>189</v>
      </c>
      <c r="B191">
        <v>11532804.6213085</v>
      </c>
      <c r="C191">
        <v>1265702.13371671</v>
      </c>
    </row>
    <row r="192" spans="1:3">
      <c r="A192">
        <v>190</v>
      </c>
      <c r="B192">
        <v>11528742.1911973</v>
      </c>
      <c r="C192">
        <v>1270640.61127812</v>
      </c>
    </row>
    <row r="193" spans="1:3">
      <c r="A193">
        <v>191</v>
      </c>
      <c r="B193">
        <v>11522676.7454427</v>
      </c>
      <c r="C193">
        <v>1277282.39010746</v>
      </c>
    </row>
    <row r="194" spans="1:3">
      <c r="A194">
        <v>192</v>
      </c>
      <c r="B194">
        <v>11514264.1313778</v>
      </c>
      <c r="C194">
        <v>1282983.91030029</v>
      </c>
    </row>
    <row r="195" spans="1:3">
      <c r="A195">
        <v>193</v>
      </c>
      <c r="B195">
        <v>11506822.5813662</v>
      </c>
      <c r="C195">
        <v>1289851.3540845</v>
      </c>
    </row>
    <row r="196" spans="1:3">
      <c r="A196">
        <v>194</v>
      </c>
      <c r="B196">
        <v>11502169.0896985</v>
      </c>
      <c r="C196">
        <v>1294502.02403363</v>
      </c>
    </row>
    <row r="197" spans="1:3">
      <c r="A197">
        <v>195</v>
      </c>
      <c r="B197">
        <v>11496466.9765097</v>
      </c>
      <c r="C197">
        <v>1300260.69813596</v>
      </c>
    </row>
    <row r="198" spans="1:3">
      <c r="A198">
        <v>196</v>
      </c>
      <c r="B198">
        <v>11489372.742866</v>
      </c>
      <c r="C198">
        <v>1305761.66194141</v>
      </c>
    </row>
    <row r="199" spans="1:3">
      <c r="A199">
        <v>197</v>
      </c>
      <c r="B199">
        <v>11484330.8514055</v>
      </c>
      <c r="C199">
        <v>1309960.85614274</v>
      </c>
    </row>
    <row r="200" spans="1:3">
      <c r="A200">
        <v>198</v>
      </c>
      <c r="B200">
        <v>11481761.1325188</v>
      </c>
      <c r="C200">
        <v>1313531.82306445</v>
      </c>
    </row>
    <row r="201" spans="1:3">
      <c r="A201">
        <v>199</v>
      </c>
      <c r="B201">
        <v>11481930.0753366</v>
      </c>
      <c r="C201">
        <v>1314158.54990782</v>
      </c>
    </row>
    <row r="202" spans="1:3">
      <c r="A202">
        <v>200</v>
      </c>
      <c r="B202">
        <v>11474807.4431438</v>
      </c>
      <c r="C202">
        <v>1321558.85408554</v>
      </c>
    </row>
    <row r="203" spans="1:3">
      <c r="A203">
        <v>201</v>
      </c>
      <c r="B203">
        <v>11469332.3558933</v>
      </c>
      <c r="C203">
        <v>1327413.66513665</v>
      </c>
    </row>
    <row r="204" spans="1:3">
      <c r="A204">
        <v>202</v>
      </c>
      <c r="B204">
        <v>11464528.7476121</v>
      </c>
      <c r="C204">
        <v>1333973.43081792</v>
      </c>
    </row>
    <row r="205" spans="1:3">
      <c r="A205">
        <v>203</v>
      </c>
      <c r="B205">
        <v>11458207.8038786</v>
      </c>
      <c r="C205">
        <v>1338991.23275901</v>
      </c>
    </row>
    <row r="206" spans="1:3">
      <c r="A206">
        <v>204</v>
      </c>
      <c r="B206">
        <v>11454058.2414119</v>
      </c>
      <c r="C206">
        <v>1343826.98559827</v>
      </c>
    </row>
    <row r="207" spans="1:3">
      <c r="A207">
        <v>205</v>
      </c>
      <c r="B207">
        <v>11451093.6011262</v>
      </c>
      <c r="C207">
        <v>1345294.33244368</v>
      </c>
    </row>
    <row r="208" spans="1:3">
      <c r="A208">
        <v>206</v>
      </c>
      <c r="B208">
        <v>11446716.597259</v>
      </c>
      <c r="C208">
        <v>1348335.04612022</v>
      </c>
    </row>
    <row r="209" spans="1:3">
      <c r="A209">
        <v>207</v>
      </c>
      <c r="B209">
        <v>11440913.7444131</v>
      </c>
      <c r="C209">
        <v>1356478.28379267</v>
      </c>
    </row>
    <row r="210" spans="1:3">
      <c r="A210">
        <v>208</v>
      </c>
      <c r="B210">
        <v>11435638.4543308</v>
      </c>
      <c r="C210">
        <v>1362268.35525637</v>
      </c>
    </row>
    <row r="211" spans="1:3">
      <c r="A211">
        <v>209</v>
      </c>
      <c r="B211">
        <v>11432290.9455597</v>
      </c>
      <c r="C211">
        <v>1365747.38130392</v>
      </c>
    </row>
    <row r="212" spans="1:3">
      <c r="A212">
        <v>210</v>
      </c>
      <c r="B212">
        <v>11428230.4540831</v>
      </c>
      <c r="C212">
        <v>1370106.38012433</v>
      </c>
    </row>
    <row r="213" spans="1:3">
      <c r="A213">
        <v>211</v>
      </c>
      <c r="B213">
        <v>11423363.9089843</v>
      </c>
      <c r="C213">
        <v>1377517.85623827</v>
      </c>
    </row>
    <row r="214" spans="1:3">
      <c r="A214">
        <v>212</v>
      </c>
      <c r="B214">
        <v>11419990.5025114</v>
      </c>
      <c r="C214">
        <v>1382637.5569576</v>
      </c>
    </row>
    <row r="215" spans="1:3">
      <c r="A215">
        <v>213</v>
      </c>
      <c r="B215">
        <v>11418215.0656512</v>
      </c>
      <c r="C215">
        <v>1383812.288589</v>
      </c>
    </row>
    <row r="216" spans="1:3">
      <c r="A216">
        <v>214</v>
      </c>
      <c r="B216">
        <v>11418241.2373796</v>
      </c>
      <c r="C216">
        <v>1382992.48056771</v>
      </c>
    </row>
    <row r="217" spans="1:3">
      <c r="A217">
        <v>215</v>
      </c>
      <c r="B217">
        <v>11413304.7569255</v>
      </c>
      <c r="C217">
        <v>1389115.93635186</v>
      </c>
    </row>
    <row r="218" spans="1:3">
      <c r="A218">
        <v>216</v>
      </c>
      <c r="B218">
        <v>11409383.1563981</v>
      </c>
      <c r="C218">
        <v>1394120.33493021</v>
      </c>
    </row>
    <row r="219" spans="1:3">
      <c r="A219">
        <v>217</v>
      </c>
      <c r="B219">
        <v>11405821.0706964</v>
      </c>
      <c r="C219">
        <v>1397327.74639177</v>
      </c>
    </row>
    <row r="220" spans="1:3">
      <c r="A220">
        <v>218</v>
      </c>
      <c r="B220">
        <v>11401493.1717846</v>
      </c>
      <c r="C220">
        <v>1405333.97625071</v>
      </c>
    </row>
    <row r="221" spans="1:3">
      <c r="A221">
        <v>219</v>
      </c>
      <c r="B221">
        <v>11398628.9092375</v>
      </c>
      <c r="C221">
        <v>1409162.30616476</v>
      </c>
    </row>
    <row r="222" spans="1:3">
      <c r="A222">
        <v>220</v>
      </c>
      <c r="B222">
        <v>11396801.7889739</v>
      </c>
      <c r="C222">
        <v>1413914.96716721</v>
      </c>
    </row>
    <row r="223" spans="1:3">
      <c r="A223">
        <v>221</v>
      </c>
      <c r="B223">
        <v>11394116.7478325</v>
      </c>
      <c r="C223">
        <v>1420141.06037699</v>
      </c>
    </row>
    <row r="224" spans="1:3">
      <c r="A224">
        <v>222</v>
      </c>
      <c r="B224">
        <v>11390104.7639187</v>
      </c>
      <c r="C224">
        <v>1424538.25990845</v>
      </c>
    </row>
    <row r="225" spans="1:3">
      <c r="A225">
        <v>223</v>
      </c>
      <c r="B225">
        <v>11386500.4234022</v>
      </c>
      <c r="C225">
        <v>1430595.80966988</v>
      </c>
    </row>
    <row r="226" spans="1:3">
      <c r="A226">
        <v>224</v>
      </c>
      <c r="B226">
        <v>11384279.5093429</v>
      </c>
      <c r="C226">
        <v>1434774.13454146</v>
      </c>
    </row>
    <row r="227" spans="1:3">
      <c r="A227">
        <v>225</v>
      </c>
      <c r="B227">
        <v>11381635.4192063</v>
      </c>
      <c r="C227">
        <v>1439854.82269506</v>
      </c>
    </row>
    <row r="228" spans="1:3">
      <c r="A228">
        <v>226</v>
      </c>
      <c r="B228">
        <v>11378270.8824219</v>
      </c>
      <c r="C228">
        <v>1444052.51332751</v>
      </c>
    </row>
    <row r="229" spans="1:3">
      <c r="A229">
        <v>227</v>
      </c>
      <c r="B229">
        <v>11375918.117249</v>
      </c>
      <c r="C229">
        <v>1447190.08411497</v>
      </c>
    </row>
    <row r="230" spans="1:3">
      <c r="A230">
        <v>228</v>
      </c>
      <c r="B230">
        <v>11374802.8101186</v>
      </c>
      <c r="C230">
        <v>1450392.49071446</v>
      </c>
    </row>
    <row r="231" spans="1:3">
      <c r="A231">
        <v>229</v>
      </c>
      <c r="B231">
        <v>11374931.3276977</v>
      </c>
      <c r="C231">
        <v>1451183.00789083</v>
      </c>
    </row>
    <row r="232" spans="1:3">
      <c r="A232">
        <v>230</v>
      </c>
      <c r="B232">
        <v>11371570.3418435</v>
      </c>
      <c r="C232">
        <v>1457504.92625032</v>
      </c>
    </row>
    <row r="233" spans="1:3">
      <c r="A233">
        <v>231</v>
      </c>
      <c r="B233">
        <v>11369029.9972165</v>
      </c>
      <c r="C233">
        <v>1462599.26109014</v>
      </c>
    </row>
    <row r="234" spans="1:3">
      <c r="A234">
        <v>232</v>
      </c>
      <c r="B234">
        <v>11366894.12944</v>
      </c>
      <c r="C234">
        <v>1468737.93203805</v>
      </c>
    </row>
    <row r="235" spans="1:3">
      <c r="A235">
        <v>233</v>
      </c>
      <c r="B235">
        <v>11363943.1523834</v>
      </c>
      <c r="C235">
        <v>1472249.02414566</v>
      </c>
    </row>
    <row r="236" spans="1:3">
      <c r="A236">
        <v>234</v>
      </c>
      <c r="B236">
        <v>11362037.3502228</v>
      </c>
      <c r="C236">
        <v>1476260.79791754</v>
      </c>
    </row>
    <row r="237" spans="1:3">
      <c r="A237">
        <v>235</v>
      </c>
      <c r="B237">
        <v>11360710.3699263</v>
      </c>
      <c r="C237">
        <v>1476537.69516877</v>
      </c>
    </row>
    <row r="238" spans="1:3">
      <c r="A238">
        <v>236</v>
      </c>
      <c r="B238">
        <v>11358780.7630419</v>
      </c>
      <c r="C238">
        <v>1477754.89142868</v>
      </c>
    </row>
    <row r="239" spans="1:3">
      <c r="A239">
        <v>237</v>
      </c>
      <c r="B239">
        <v>11356165.7977658</v>
      </c>
      <c r="C239">
        <v>1484764.12641728</v>
      </c>
    </row>
    <row r="240" spans="1:3">
      <c r="A240">
        <v>238</v>
      </c>
      <c r="B240">
        <v>11353719.1275936</v>
      </c>
      <c r="C240">
        <v>1489264.57412786</v>
      </c>
    </row>
    <row r="241" spans="1:3">
      <c r="A241">
        <v>239</v>
      </c>
      <c r="B241">
        <v>11352176.10991</v>
      </c>
      <c r="C241">
        <v>1491781.39710538</v>
      </c>
    </row>
    <row r="242" spans="1:3">
      <c r="A242">
        <v>240</v>
      </c>
      <c r="B242">
        <v>11350348.882361</v>
      </c>
      <c r="C242">
        <v>1494808.78774436</v>
      </c>
    </row>
    <row r="243" spans="1:3">
      <c r="A243">
        <v>241</v>
      </c>
      <c r="B243">
        <v>11348175.9062379</v>
      </c>
      <c r="C243">
        <v>1501196.18770543</v>
      </c>
    </row>
    <row r="244" spans="1:3">
      <c r="A244">
        <v>242</v>
      </c>
      <c r="B244">
        <v>11346722.0342963</v>
      </c>
      <c r="C244">
        <v>1505535.37305879</v>
      </c>
    </row>
    <row r="245" spans="1:3">
      <c r="A245">
        <v>243</v>
      </c>
      <c r="B245">
        <v>11345979.8872172</v>
      </c>
      <c r="C245">
        <v>1505847.78738098</v>
      </c>
    </row>
    <row r="246" spans="1:3">
      <c r="A246">
        <v>244</v>
      </c>
      <c r="B246">
        <v>11346000.022428</v>
      </c>
      <c r="C246">
        <v>1504774.86882909</v>
      </c>
    </row>
    <row r="247" spans="1:3">
      <c r="A247">
        <v>245</v>
      </c>
      <c r="B247">
        <v>11343791.9480374</v>
      </c>
      <c r="C247">
        <v>1509315.00317629</v>
      </c>
    </row>
    <row r="248" spans="1:3">
      <c r="A248">
        <v>246</v>
      </c>
      <c r="B248">
        <v>11342042.5417711</v>
      </c>
      <c r="C248">
        <v>1512790.94729236</v>
      </c>
    </row>
    <row r="249" spans="1:3">
      <c r="A249">
        <v>247</v>
      </c>
      <c r="B249">
        <v>11340469.1803478</v>
      </c>
      <c r="C249">
        <v>1514036.1176399</v>
      </c>
    </row>
    <row r="250" spans="1:3">
      <c r="A250">
        <v>248</v>
      </c>
      <c r="B250">
        <v>11338564.5303609</v>
      </c>
      <c r="C250">
        <v>1520718.11913898</v>
      </c>
    </row>
    <row r="251" spans="1:3">
      <c r="A251">
        <v>249</v>
      </c>
      <c r="B251">
        <v>11337315.5271964</v>
      </c>
      <c r="C251">
        <v>1523345.50585668</v>
      </c>
    </row>
    <row r="252" spans="1:3">
      <c r="A252">
        <v>250</v>
      </c>
      <c r="B252">
        <v>11336589.4308243</v>
      </c>
      <c r="C252">
        <v>1527702.32011863</v>
      </c>
    </row>
    <row r="253" spans="1:3">
      <c r="A253">
        <v>251</v>
      </c>
      <c r="B253">
        <v>11335547.4629873</v>
      </c>
      <c r="C253">
        <v>1533223.22433183</v>
      </c>
    </row>
    <row r="254" spans="1:3">
      <c r="A254">
        <v>252</v>
      </c>
      <c r="B254">
        <v>11333834.2474148</v>
      </c>
      <c r="C254">
        <v>1535269.89211744</v>
      </c>
    </row>
    <row r="255" spans="1:3">
      <c r="A255">
        <v>253</v>
      </c>
      <c r="B255">
        <v>11332270.0085945</v>
      </c>
      <c r="C255">
        <v>1539598.90636856</v>
      </c>
    </row>
    <row r="256" spans="1:3">
      <c r="A256">
        <v>254</v>
      </c>
      <c r="B256">
        <v>11331327.797699</v>
      </c>
      <c r="C256">
        <v>1542754.05426348</v>
      </c>
    </row>
    <row r="257" spans="1:3">
      <c r="A257">
        <v>255</v>
      </c>
      <c r="B257">
        <v>11330241.9899559</v>
      </c>
      <c r="C257">
        <v>1546568.63543142</v>
      </c>
    </row>
    <row r="258" spans="1:3">
      <c r="A258">
        <v>256</v>
      </c>
      <c r="B258">
        <v>11328821.9899556</v>
      </c>
      <c r="C258">
        <v>1548434.6079176</v>
      </c>
    </row>
    <row r="259" spans="1:3">
      <c r="A259">
        <v>257</v>
      </c>
      <c r="B259">
        <v>11327857.1998093</v>
      </c>
      <c r="C259">
        <v>1549726.11501322</v>
      </c>
    </row>
    <row r="260" spans="1:3">
      <c r="A260">
        <v>258</v>
      </c>
      <c r="B260">
        <v>11327431.8610293</v>
      </c>
      <c r="C260">
        <v>1552301.7986906</v>
      </c>
    </row>
    <row r="261" spans="1:3">
      <c r="A261">
        <v>259</v>
      </c>
      <c r="B261">
        <v>11327534.027233</v>
      </c>
      <c r="C261">
        <v>1553342.54357523</v>
      </c>
    </row>
    <row r="262" spans="1:3">
      <c r="A262">
        <v>260</v>
      </c>
      <c r="B262">
        <v>11326094.0740234</v>
      </c>
      <c r="C262">
        <v>1557481.21612375</v>
      </c>
    </row>
    <row r="263" spans="1:3">
      <c r="A263">
        <v>261</v>
      </c>
      <c r="B263">
        <v>11325049.8508265</v>
      </c>
      <c r="C263">
        <v>1561067.69182219</v>
      </c>
    </row>
    <row r="264" spans="1:3">
      <c r="A264">
        <v>262</v>
      </c>
      <c r="B264">
        <v>11324211.3392641</v>
      </c>
      <c r="C264">
        <v>1566317.44729789</v>
      </c>
    </row>
    <row r="265" spans="1:3">
      <c r="A265">
        <v>263</v>
      </c>
      <c r="B265">
        <v>11323003.6442216</v>
      </c>
      <c r="C265">
        <v>1567308.4570257</v>
      </c>
    </row>
    <row r="266" spans="1:3">
      <c r="A266">
        <v>264</v>
      </c>
      <c r="B266">
        <v>11322241.3558876</v>
      </c>
      <c r="C266">
        <v>1569816.62072345</v>
      </c>
    </row>
    <row r="267" spans="1:3">
      <c r="A267">
        <v>265</v>
      </c>
      <c r="B267">
        <v>11321747.5344758</v>
      </c>
      <c r="C267">
        <v>1568421.66285717</v>
      </c>
    </row>
    <row r="268" spans="1:3">
      <c r="A268">
        <v>266</v>
      </c>
      <c r="B268">
        <v>11321684.416738</v>
      </c>
      <c r="C268">
        <v>1566242.58485225</v>
      </c>
    </row>
    <row r="269" spans="1:3">
      <c r="A269">
        <v>267</v>
      </c>
      <c r="B269">
        <v>11320580.709301</v>
      </c>
      <c r="C269">
        <v>1570094.5567947</v>
      </c>
    </row>
    <row r="270" spans="1:3">
      <c r="A270">
        <v>268</v>
      </c>
      <c r="B270">
        <v>11319583.9395513</v>
      </c>
      <c r="C270">
        <v>1572482.51905252</v>
      </c>
    </row>
    <row r="271" spans="1:3">
      <c r="A271">
        <v>269</v>
      </c>
      <c r="B271">
        <v>11318963.7184008</v>
      </c>
      <c r="C271">
        <v>1573501.47162008</v>
      </c>
    </row>
    <row r="272" spans="1:3">
      <c r="A272">
        <v>270</v>
      </c>
      <c r="B272">
        <v>11318255.4050577</v>
      </c>
      <c r="C272">
        <v>1574555.24375014</v>
      </c>
    </row>
    <row r="273" spans="1:3">
      <c r="A273">
        <v>271</v>
      </c>
      <c r="B273">
        <v>11317393.7901595</v>
      </c>
      <c r="C273">
        <v>1579183.6830875</v>
      </c>
    </row>
    <row r="274" spans="1:3">
      <c r="A274">
        <v>272</v>
      </c>
      <c r="B274">
        <v>11316832.6365455</v>
      </c>
      <c r="C274">
        <v>1582411.20052859</v>
      </c>
    </row>
    <row r="275" spans="1:3">
      <c r="A275">
        <v>273</v>
      </c>
      <c r="B275">
        <v>11316575.779295</v>
      </c>
      <c r="C275">
        <v>1581810.30424111</v>
      </c>
    </row>
    <row r="276" spans="1:3">
      <c r="A276">
        <v>274</v>
      </c>
      <c r="B276">
        <v>11316562.958651</v>
      </c>
      <c r="C276">
        <v>1583248.53295879</v>
      </c>
    </row>
    <row r="277" spans="1:3">
      <c r="A277">
        <v>275</v>
      </c>
      <c r="B277">
        <v>11315746.8379192</v>
      </c>
      <c r="C277">
        <v>1584399.28378324</v>
      </c>
    </row>
    <row r="278" spans="1:3">
      <c r="A278">
        <v>276</v>
      </c>
      <c r="B278">
        <v>11315120.0435684</v>
      </c>
      <c r="C278">
        <v>1585705.74906733</v>
      </c>
    </row>
    <row r="279" spans="1:3">
      <c r="A279">
        <v>277</v>
      </c>
      <c r="B279">
        <v>11314612.5779898</v>
      </c>
      <c r="C279">
        <v>1584331.29058461</v>
      </c>
    </row>
    <row r="280" spans="1:3">
      <c r="A280">
        <v>278</v>
      </c>
      <c r="B280">
        <v>11313936.1949529</v>
      </c>
      <c r="C280">
        <v>1589165.44378659</v>
      </c>
    </row>
    <row r="281" spans="1:3">
      <c r="A281">
        <v>279</v>
      </c>
      <c r="B281">
        <v>11313532.2311241</v>
      </c>
      <c r="C281">
        <v>1590297.27113443</v>
      </c>
    </row>
    <row r="282" spans="1:3">
      <c r="A282">
        <v>280</v>
      </c>
      <c r="B282">
        <v>11313299.7878662</v>
      </c>
      <c r="C282">
        <v>1594072.22375712</v>
      </c>
    </row>
    <row r="283" spans="1:3">
      <c r="A283">
        <v>281</v>
      </c>
      <c r="B283">
        <v>11313350.0875488</v>
      </c>
      <c r="C283">
        <v>1591670.61703891</v>
      </c>
    </row>
    <row r="284" spans="1:3">
      <c r="A284">
        <v>282</v>
      </c>
      <c r="B284">
        <v>11312696.3817931</v>
      </c>
      <c r="C284">
        <v>1595961.6320298</v>
      </c>
    </row>
    <row r="285" spans="1:3">
      <c r="A285">
        <v>283</v>
      </c>
      <c r="B285">
        <v>11312172.2898311</v>
      </c>
      <c r="C285">
        <v>1598943.9201329</v>
      </c>
    </row>
    <row r="286" spans="1:3">
      <c r="A286">
        <v>284</v>
      </c>
      <c r="B286">
        <v>11311868.2899332</v>
      </c>
      <c r="C286">
        <v>1601337.92563287</v>
      </c>
    </row>
    <row r="287" spans="1:3">
      <c r="A287">
        <v>285</v>
      </c>
      <c r="B287">
        <v>11311531.9364027</v>
      </c>
      <c r="C287">
        <v>1604356.5064143</v>
      </c>
    </row>
    <row r="288" spans="1:3">
      <c r="A288">
        <v>286</v>
      </c>
      <c r="B288">
        <v>11311109.1419508</v>
      </c>
      <c r="C288">
        <v>1604603.2554525</v>
      </c>
    </row>
    <row r="289" spans="1:3">
      <c r="A289">
        <v>287</v>
      </c>
      <c r="B289">
        <v>11310852.0973566</v>
      </c>
      <c r="C289">
        <v>1604543.10467071</v>
      </c>
    </row>
    <row r="290" spans="1:3">
      <c r="A290">
        <v>288</v>
      </c>
      <c r="B290">
        <v>11310739.3771799</v>
      </c>
      <c r="C290">
        <v>1606616.20583419</v>
      </c>
    </row>
    <row r="291" spans="1:3">
      <c r="A291">
        <v>289</v>
      </c>
      <c r="B291">
        <v>11310785.0805413</v>
      </c>
      <c r="C291">
        <v>1608036.59310663</v>
      </c>
    </row>
    <row r="292" spans="1:3">
      <c r="A292">
        <v>290</v>
      </c>
      <c r="B292">
        <v>11310363.2745221</v>
      </c>
      <c r="C292">
        <v>1610560.71612368</v>
      </c>
    </row>
    <row r="293" spans="1:3">
      <c r="A293">
        <v>291</v>
      </c>
      <c r="B293">
        <v>11310096.5270955</v>
      </c>
      <c r="C293">
        <v>1613383.80496699</v>
      </c>
    </row>
    <row r="294" spans="1:3">
      <c r="A294">
        <v>292</v>
      </c>
      <c r="B294">
        <v>11309897.9557882</v>
      </c>
      <c r="C294">
        <v>1618394.46572011</v>
      </c>
    </row>
    <row r="295" spans="1:3">
      <c r="A295">
        <v>293</v>
      </c>
      <c r="B295">
        <v>11309632.9724942</v>
      </c>
      <c r="C295">
        <v>1618113.02945725</v>
      </c>
    </row>
    <row r="296" spans="1:3">
      <c r="A296">
        <v>294</v>
      </c>
      <c r="B296">
        <v>11309492.7952802</v>
      </c>
      <c r="C296">
        <v>1619831.52780509</v>
      </c>
    </row>
    <row r="297" spans="1:3">
      <c r="A297">
        <v>295</v>
      </c>
      <c r="B297">
        <v>11309424.5669482</v>
      </c>
      <c r="C297">
        <v>1617604.66575568</v>
      </c>
    </row>
    <row r="298" spans="1:3">
      <c r="A298">
        <v>296</v>
      </c>
      <c r="B298">
        <v>11309356.5542171</v>
      </c>
      <c r="C298">
        <v>1615361.53245285</v>
      </c>
    </row>
    <row r="299" spans="1:3">
      <c r="A299">
        <v>297</v>
      </c>
      <c r="B299">
        <v>11309120.5773098</v>
      </c>
      <c r="C299">
        <v>1617308.28481713</v>
      </c>
    </row>
    <row r="300" spans="1:3">
      <c r="A300">
        <v>298</v>
      </c>
      <c r="B300">
        <v>11308957.3767733</v>
      </c>
      <c r="C300">
        <v>1618120.57609761</v>
      </c>
    </row>
    <row r="301" spans="1:3">
      <c r="A301">
        <v>299</v>
      </c>
      <c r="B301">
        <v>11308875.696457</v>
      </c>
      <c r="C301">
        <v>1617881.64459957</v>
      </c>
    </row>
    <row r="302" spans="1:3">
      <c r="A302">
        <v>300</v>
      </c>
      <c r="B302">
        <v>11308870.5362077</v>
      </c>
      <c r="C302">
        <v>1616563.62977092</v>
      </c>
    </row>
    <row r="303" spans="1:3">
      <c r="A303">
        <v>301</v>
      </c>
      <c r="B303">
        <v>11308732.1690588</v>
      </c>
      <c r="C303">
        <v>1619060.52281432</v>
      </c>
    </row>
    <row r="304" spans="1:3">
      <c r="A304">
        <v>302</v>
      </c>
      <c r="B304">
        <v>11308692.1168059</v>
      </c>
      <c r="C304">
        <v>1621550.20692596</v>
      </c>
    </row>
    <row r="305" spans="1:3">
      <c r="A305">
        <v>303</v>
      </c>
      <c r="B305">
        <v>11308773.2058022</v>
      </c>
      <c r="C305">
        <v>1619794.20857904</v>
      </c>
    </row>
    <row r="306" spans="1:3">
      <c r="A306">
        <v>304</v>
      </c>
      <c r="B306">
        <v>11308541.7056906</v>
      </c>
      <c r="C306">
        <v>1623293.27242054</v>
      </c>
    </row>
    <row r="307" spans="1:3">
      <c r="A307">
        <v>305</v>
      </c>
      <c r="B307">
        <v>11308566.4820602</v>
      </c>
      <c r="C307">
        <v>1623305.91378412</v>
      </c>
    </row>
    <row r="308" spans="1:3">
      <c r="A308">
        <v>306</v>
      </c>
      <c r="B308">
        <v>11308436.2949288</v>
      </c>
      <c r="C308">
        <v>1623861.91857094</v>
      </c>
    </row>
    <row r="309" spans="1:3">
      <c r="A309">
        <v>307</v>
      </c>
      <c r="B309">
        <v>11308438.9859569</v>
      </c>
      <c r="C309">
        <v>1620955.57975775</v>
      </c>
    </row>
    <row r="310" spans="1:3">
      <c r="A310">
        <v>308</v>
      </c>
      <c r="B310">
        <v>11308482.297183</v>
      </c>
      <c r="C310">
        <v>1624763.34251437</v>
      </c>
    </row>
    <row r="311" spans="1:3">
      <c r="A311">
        <v>309</v>
      </c>
      <c r="B311">
        <v>11308478.1846588</v>
      </c>
      <c r="C311">
        <v>1627425.06403722</v>
      </c>
    </row>
    <row r="312" spans="1:3">
      <c r="A312">
        <v>310</v>
      </c>
      <c r="B312">
        <v>11308454.9761002</v>
      </c>
      <c r="C312">
        <v>1623872.56023641</v>
      </c>
    </row>
    <row r="313" spans="1:3">
      <c r="A313">
        <v>311</v>
      </c>
      <c r="B313">
        <v>11308349.5880978</v>
      </c>
      <c r="C313">
        <v>1630481.24250832</v>
      </c>
    </row>
    <row r="314" spans="1:3">
      <c r="A314">
        <v>312</v>
      </c>
      <c r="B314">
        <v>11308350.5392034</v>
      </c>
      <c r="C314">
        <v>1630213.55327274</v>
      </c>
    </row>
    <row r="315" spans="1:3">
      <c r="A315">
        <v>313</v>
      </c>
      <c r="B315">
        <v>11308512.468915</v>
      </c>
      <c r="C315">
        <v>1632548.8207516</v>
      </c>
    </row>
    <row r="316" spans="1:3">
      <c r="A316">
        <v>314</v>
      </c>
      <c r="B316">
        <v>11308398.776652</v>
      </c>
      <c r="C316">
        <v>1629188.96762227</v>
      </c>
    </row>
    <row r="317" spans="1:3">
      <c r="A317">
        <v>315</v>
      </c>
      <c r="B317">
        <v>11308423.7131976</v>
      </c>
      <c r="C317">
        <v>1632356.74734943</v>
      </c>
    </row>
    <row r="318" spans="1:3">
      <c r="A318">
        <v>316</v>
      </c>
      <c r="B318">
        <v>11308395.0593456</v>
      </c>
      <c r="C318">
        <v>1631365.7147224</v>
      </c>
    </row>
    <row r="319" spans="1:3">
      <c r="A319">
        <v>317</v>
      </c>
      <c r="B319">
        <v>11308498.7871375</v>
      </c>
      <c r="C319">
        <v>1629101.54911569</v>
      </c>
    </row>
    <row r="320" spans="1:3">
      <c r="A320">
        <v>318</v>
      </c>
      <c r="B320">
        <v>11308375.7336328</v>
      </c>
      <c r="C320">
        <v>1628145.05902331</v>
      </c>
    </row>
    <row r="321" spans="1:3">
      <c r="A321">
        <v>319</v>
      </c>
      <c r="B321">
        <v>11308343.2491254</v>
      </c>
      <c r="C321">
        <v>1632679.93667588</v>
      </c>
    </row>
    <row r="322" spans="1:3">
      <c r="A322">
        <v>320</v>
      </c>
      <c r="B322">
        <v>11308323.389391</v>
      </c>
      <c r="C322">
        <v>1633091.32566945</v>
      </c>
    </row>
    <row r="323" spans="1:3">
      <c r="A323">
        <v>321</v>
      </c>
      <c r="B323">
        <v>11308298.001519</v>
      </c>
      <c r="C323">
        <v>1633317.48474501</v>
      </c>
    </row>
    <row r="324" spans="1:3">
      <c r="A324">
        <v>322</v>
      </c>
      <c r="B324">
        <v>11308343.167029</v>
      </c>
      <c r="C324">
        <v>1633455.49581829</v>
      </c>
    </row>
    <row r="325" spans="1:3">
      <c r="A325">
        <v>323</v>
      </c>
      <c r="B325">
        <v>11308266.7280401</v>
      </c>
      <c r="C325">
        <v>1632709.79032049</v>
      </c>
    </row>
    <row r="326" spans="1:3">
      <c r="A326">
        <v>324</v>
      </c>
      <c r="B326">
        <v>11308270.6510874</v>
      </c>
      <c r="C326">
        <v>1634961.31437793</v>
      </c>
    </row>
    <row r="327" spans="1:3">
      <c r="A327">
        <v>325</v>
      </c>
      <c r="B327">
        <v>11308281.7763431</v>
      </c>
      <c r="C327">
        <v>1633485.94275053</v>
      </c>
    </row>
    <row r="328" spans="1:3">
      <c r="A328">
        <v>326</v>
      </c>
      <c r="B328">
        <v>11308268.3440947</v>
      </c>
      <c r="C328">
        <v>1630529.55422399</v>
      </c>
    </row>
    <row r="329" spans="1:3">
      <c r="A329">
        <v>327</v>
      </c>
      <c r="B329">
        <v>11308265.054749</v>
      </c>
      <c r="C329">
        <v>1633287.96458276</v>
      </c>
    </row>
    <row r="330" spans="1:3">
      <c r="A330">
        <v>328</v>
      </c>
      <c r="B330">
        <v>11308251.2228694</v>
      </c>
      <c r="C330">
        <v>1633505.44925739</v>
      </c>
    </row>
    <row r="331" spans="1:3">
      <c r="A331">
        <v>329</v>
      </c>
      <c r="B331">
        <v>11308248.3621285</v>
      </c>
      <c r="C331">
        <v>1634248.67968608</v>
      </c>
    </row>
    <row r="332" spans="1:3">
      <c r="A332">
        <v>330</v>
      </c>
      <c r="B332">
        <v>11308228.6647477</v>
      </c>
      <c r="C332">
        <v>1633787.30079803</v>
      </c>
    </row>
    <row r="333" spans="1:3">
      <c r="A333">
        <v>331</v>
      </c>
      <c r="B333">
        <v>11308237.2340168</v>
      </c>
      <c r="C333">
        <v>1635020.39508886</v>
      </c>
    </row>
    <row r="334" spans="1:3">
      <c r="A334">
        <v>332</v>
      </c>
      <c r="B334">
        <v>11308191.7269489</v>
      </c>
      <c r="C334">
        <v>1633014.97744482</v>
      </c>
    </row>
    <row r="335" spans="1:3">
      <c r="A335">
        <v>333</v>
      </c>
      <c r="B335">
        <v>11308209.2901124</v>
      </c>
      <c r="C335">
        <v>1632840.18948804</v>
      </c>
    </row>
    <row r="336" spans="1:3">
      <c r="A336">
        <v>334</v>
      </c>
      <c r="B336">
        <v>11308221.142267</v>
      </c>
      <c r="C336">
        <v>1633147.078184</v>
      </c>
    </row>
    <row r="337" spans="1:3">
      <c r="A337">
        <v>335</v>
      </c>
      <c r="B337">
        <v>11308195.8439763</v>
      </c>
      <c r="C337">
        <v>1632116.05613766</v>
      </c>
    </row>
    <row r="338" spans="1:3">
      <c r="A338">
        <v>336</v>
      </c>
      <c r="B338">
        <v>11308203.515438</v>
      </c>
      <c r="C338">
        <v>1633531.19992822</v>
      </c>
    </row>
    <row r="339" spans="1:3">
      <c r="A339">
        <v>337</v>
      </c>
      <c r="B339">
        <v>11308208.6121484</v>
      </c>
      <c r="C339">
        <v>1631277.74775276</v>
      </c>
    </row>
    <row r="340" spans="1:3">
      <c r="A340">
        <v>338</v>
      </c>
      <c r="B340">
        <v>11308216.7526244</v>
      </c>
      <c r="C340">
        <v>1631933.10779586</v>
      </c>
    </row>
    <row r="341" spans="1:3">
      <c r="A341">
        <v>339</v>
      </c>
      <c r="B341">
        <v>11308177.0816592</v>
      </c>
      <c r="C341">
        <v>1634022.87329865</v>
      </c>
    </row>
    <row r="342" spans="1:3">
      <c r="A342">
        <v>340</v>
      </c>
      <c r="B342">
        <v>11308196.5380399</v>
      </c>
      <c r="C342">
        <v>1635147.38605153</v>
      </c>
    </row>
    <row r="343" spans="1:3">
      <c r="A343">
        <v>341</v>
      </c>
      <c r="B343">
        <v>11308162.2815455</v>
      </c>
      <c r="C343">
        <v>1634948.21589103</v>
      </c>
    </row>
    <row r="344" spans="1:3">
      <c r="A344">
        <v>342</v>
      </c>
      <c r="B344">
        <v>11308163.3330398</v>
      </c>
      <c r="C344">
        <v>1635717.66223923</v>
      </c>
    </row>
    <row r="345" spans="1:3">
      <c r="A345">
        <v>343</v>
      </c>
      <c r="B345">
        <v>11308169.0526788</v>
      </c>
      <c r="C345">
        <v>1637025.54955824</v>
      </c>
    </row>
    <row r="346" spans="1:3">
      <c r="A346">
        <v>344</v>
      </c>
      <c r="B346">
        <v>11308176.1794221</v>
      </c>
      <c r="C346">
        <v>1635593.50358852</v>
      </c>
    </row>
    <row r="347" spans="1:3">
      <c r="A347">
        <v>345</v>
      </c>
      <c r="B347">
        <v>11308177.341649</v>
      </c>
      <c r="C347">
        <v>1633932.49033162</v>
      </c>
    </row>
    <row r="348" spans="1:3">
      <c r="A348">
        <v>346</v>
      </c>
      <c r="B348">
        <v>11308164.90086</v>
      </c>
      <c r="C348">
        <v>1635147.97504208</v>
      </c>
    </row>
    <row r="349" spans="1:3">
      <c r="A349">
        <v>347</v>
      </c>
      <c r="B349">
        <v>11308156.5603649</v>
      </c>
      <c r="C349">
        <v>1633602.74005478</v>
      </c>
    </row>
    <row r="350" spans="1:3">
      <c r="A350">
        <v>348</v>
      </c>
      <c r="B350">
        <v>11308167.3534347</v>
      </c>
      <c r="C350">
        <v>1633632.41826512</v>
      </c>
    </row>
    <row r="351" spans="1:3">
      <c r="A351">
        <v>349</v>
      </c>
      <c r="B351">
        <v>11308165.4080894</v>
      </c>
      <c r="C351">
        <v>1633618.22209837</v>
      </c>
    </row>
    <row r="352" spans="1:3">
      <c r="A352">
        <v>350</v>
      </c>
      <c r="B352">
        <v>11308166.3813754</v>
      </c>
      <c r="C352">
        <v>1633885.22209246</v>
      </c>
    </row>
    <row r="353" spans="1:3">
      <c r="A353">
        <v>351</v>
      </c>
      <c r="B353">
        <v>11308162.6285204</v>
      </c>
      <c r="C353">
        <v>1633867.63898242</v>
      </c>
    </row>
    <row r="354" spans="1:3">
      <c r="A354">
        <v>352</v>
      </c>
      <c r="B354">
        <v>11308171.2986212</v>
      </c>
      <c r="C354">
        <v>1632187.61095439</v>
      </c>
    </row>
    <row r="355" spans="1:3">
      <c r="A355">
        <v>353</v>
      </c>
      <c r="B355">
        <v>11308163.2921499</v>
      </c>
      <c r="C355">
        <v>1633959.09008902</v>
      </c>
    </row>
    <row r="356" spans="1:3">
      <c r="A356">
        <v>354</v>
      </c>
      <c r="B356">
        <v>11308149.1817138</v>
      </c>
      <c r="C356">
        <v>1633215.78177803</v>
      </c>
    </row>
    <row r="357" spans="1:3">
      <c r="A357">
        <v>355</v>
      </c>
      <c r="B357">
        <v>11308153.3477594</v>
      </c>
      <c r="C357">
        <v>1633678.674867</v>
      </c>
    </row>
    <row r="358" spans="1:3">
      <c r="A358">
        <v>356</v>
      </c>
      <c r="B358">
        <v>11308137.7681803</v>
      </c>
      <c r="C358">
        <v>1633386.6991114</v>
      </c>
    </row>
    <row r="359" spans="1:3">
      <c r="A359">
        <v>357</v>
      </c>
      <c r="B359">
        <v>11308135.2750799</v>
      </c>
      <c r="C359">
        <v>1632699.57067193</v>
      </c>
    </row>
    <row r="360" spans="1:3">
      <c r="A360">
        <v>358</v>
      </c>
      <c r="B360">
        <v>11308129.6298844</v>
      </c>
      <c r="C360">
        <v>1633129.27605253</v>
      </c>
    </row>
    <row r="361" spans="1:3">
      <c r="A361">
        <v>359</v>
      </c>
      <c r="B361">
        <v>11308123.5334651</v>
      </c>
      <c r="C361">
        <v>1633637.55669722</v>
      </c>
    </row>
    <row r="362" spans="1:3">
      <c r="A362">
        <v>360</v>
      </c>
      <c r="B362">
        <v>11308126.1578012</v>
      </c>
      <c r="C362">
        <v>1633483.88040478</v>
      </c>
    </row>
    <row r="363" spans="1:3">
      <c r="A363">
        <v>361</v>
      </c>
      <c r="B363">
        <v>11308127.4029679</v>
      </c>
      <c r="C363">
        <v>1632422.09063217</v>
      </c>
    </row>
    <row r="364" spans="1:3">
      <c r="A364">
        <v>362</v>
      </c>
      <c r="B364">
        <v>11308130.6891971</v>
      </c>
      <c r="C364">
        <v>1633266.71934291</v>
      </c>
    </row>
    <row r="365" spans="1:3">
      <c r="A365">
        <v>363</v>
      </c>
      <c r="B365">
        <v>11308122.4153193</v>
      </c>
      <c r="C365">
        <v>1633920.89059175</v>
      </c>
    </row>
    <row r="366" spans="1:3">
      <c r="A366">
        <v>364</v>
      </c>
      <c r="B366">
        <v>11308122.5309301</v>
      </c>
      <c r="C366">
        <v>1634214.94409909</v>
      </c>
    </row>
    <row r="367" spans="1:3">
      <c r="A367">
        <v>365</v>
      </c>
      <c r="B367">
        <v>11308125.5897961</v>
      </c>
      <c r="C367">
        <v>1634538.53940524</v>
      </c>
    </row>
    <row r="368" spans="1:3">
      <c r="A368">
        <v>366</v>
      </c>
      <c r="B368">
        <v>11308125.2830903</v>
      </c>
      <c r="C368">
        <v>1633646.67887244</v>
      </c>
    </row>
    <row r="369" spans="1:3">
      <c r="A369">
        <v>367</v>
      </c>
      <c r="B369">
        <v>11308123.728894</v>
      </c>
      <c r="C369">
        <v>1634778.0319831</v>
      </c>
    </row>
    <row r="370" spans="1:3">
      <c r="A370">
        <v>368</v>
      </c>
      <c r="B370">
        <v>11308125.0461524</v>
      </c>
      <c r="C370">
        <v>1633891.70429703</v>
      </c>
    </row>
    <row r="371" spans="1:3">
      <c r="A371">
        <v>369</v>
      </c>
      <c r="B371">
        <v>11308121.703092</v>
      </c>
      <c r="C371">
        <v>1634902.57657949</v>
      </c>
    </row>
    <row r="372" spans="1:3">
      <c r="A372">
        <v>370</v>
      </c>
      <c r="B372">
        <v>11308120.50419</v>
      </c>
      <c r="C372">
        <v>1635362.80446545</v>
      </c>
    </row>
    <row r="373" spans="1:3">
      <c r="A373">
        <v>371</v>
      </c>
      <c r="B373">
        <v>11308123.27734</v>
      </c>
      <c r="C373">
        <v>1636233.30899628</v>
      </c>
    </row>
    <row r="374" spans="1:3">
      <c r="A374">
        <v>372</v>
      </c>
      <c r="B374">
        <v>11308125.7447148</v>
      </c>
      <c r="C374">
        <v>1634934.70099419</v>
      </c>
    </row>
    <row r="375" spans="1:3">
      <c r="A375">
        <v>373</v>
      </c>
      <c r="B375">
        <v>11308123.9114946</v>
      </c>
      <c r="C375">
        <v>1635474.22878579</v>
      </c>
    </row>
    <row r="376" spans="1:3">
      <c r="A376">
        <v>374</v>
      </c>
      <c r="B376">
        <v>11308120.7490788</v>
      </c>
      <c r="C376">
        <v>1635284.98815328</v>
      </c>
    </row>
    <row r="377" spans="1:3">
      <c r="A377">
        <v>375</v>
      </c>
      <c r="B377">
        <v>11308124.0385766</v>
      </c>
      <c r="C377">
        <v>1635503.87146064</v>
      </c>
    </row>
    <row r="378" spans="1:3">
      <c r="A378">
        <v>376</v>
      </c>
      <c r="B378">
        <v>11308124.808585</v>
      </c>
      <c r="C378">
        <v>1635233.40518643</v>
      </c>
    </row>
    <row r="379" spans="1:3">
      <c r="A379">
        <v>377</v>
      </c>
      <c r="B379">
        <v>11308125.6513396</v>
      </c>
      <c r="C379">
        <v>1636759.36061704</v>
      </c>
    </row>
    <row r="380" spans="1:3">
      <c r="A380">
        <v>378</v>
      </c>
      <c r="B380">
        <v>11308120.2586087</v>
      </c>
      <c r="C380">
        <v>1635327.9169722</v>
      </c>
    </row>
    <row r="381" spans="1:3">
      <c r="A381">
        <v>379</v>
      </c>
      <c r="B381">
        <v>11308120.7791646</v>
      </c>
      <c r="C381">
        <v>1635241.94698986</v>
      </c>
    </row>
    <row r="382" spans="1:3">
      <c r="A382">
        <v>380</v>
      </c>
      <c r="B382">
        <v>11308118.4195953</v>
      </c>
      <c r="C382">
        <v>1634894.9086966</v>
      </c>
    </row>
    <row r="383" spans="1:3">
      <c r="A383">
        <v>381</v>
      </c>
      <c r="B383">
        <v>11308117.124119</v>
      </c>
      <c r="C383">
        <v>1635129.01277313</v>
      </c>
    </row>
    <row r="384" spans="1:3">
      <c r="A384">
        <v>382</v>
      </c>
      <c r="B384">
        <v>11308120.5592184</v>
      </c>
      <c r="C384">
        <v>1635098.46656785</v>
      </c>
    </row>
    <row r="385" spans="1:3">
      <c r="A385">
        <v>383</v>
      </c>
      <c r="B385">
        <v>11308118.112399</v>
      </c>
      <c r="C385">
        <v>1635070.11883724</v>
      </c>
    </row>
    <row r="386" spans="1:3">
      <c r="A386">
        <v>384</v>
      </c>
      <c r="B386">
        <v>11308116.0519489</v>
      </c>
      <c r="C386">
        <v>1634717.83930475</v>
      </c>
    </row>
    <row r="387" spans="1:3">
      <c r="A387">
        <v>385</v>
      </c>
      <c r="B387">
        <v>11308116.970274</v>
      </c>
      <c r="C387">
        <v>1634901.87199906</v>
      </c>
    </row>
    <row r="388" spans="1:3">
      <c r="A388">
        <v>386</v>
      </c>
      <c r="B388">
        <v>11308114.2389999</v>
      </c>
      <c r="C388">
        <v>1635187.47915908</v>
      </c>
    </row>
    <row r="389" spans="1:3">
      <c r="A389">
        <v>387</v>
      </c>
      <c r="B389">
        <v>11308112.9687765</v>
      </c>
      <c r="C389">
        <v>1635263.39235763</v>
      </c>
    </row>
    <row r="390" spans="1:3">
      <c r="A390">
        <v>388</v>
      </c>
      <c r="B390">
        <v>11308111.8895522</v>
      </c>
      <c r="C390">
        <v>1635517.70446747</v>
      </c>
    </row>
    <row r="391" spans="1:3">
      <c r="A391">
        <v>389</v>
      </c>
      <c r="B391">
        <v>11308112.7244916</v>
      </c>
      <c r="C391">
        <v>1635548.35080184</v>
      </c>
    </row>
    <row r="392" spans="1:3">
      <c r="A392">
        <v>390</v>
      </c>
      <c r="B392">
        <v>11308112.154748</v>
      </c>
      <c r="C392">
        <v>1635722.02384087</v>
      </c>
    </row>
    <row r="393" spans="1:3">
      <c r="A393">
        <v>391</v>
      </c>
      <c r="B393">
        <v>11308113.1657981</v>
      </c>
      <c r="C393">
        <v>1635525.96980512</v>
      </c>
    </row>
    <row r="394" spans="1:3">
      <c r="A394">
        <v>392</v>
      </c>
      <c r="B394">
        <v>11308112.6433057</v>
      </c>
      <c r="C394">
        <v>1635536.17692377</v>
      </c>
    </row>
    <row r="395" spans="1:3">
      <c r="A395">
        <v>393</v>
      </c>
      <c r="B395">
        <v>11308112.7522637</v>
      </c>
      <c r="C395">
        <v>1635392.8746025</v>
      </c>
    </row>
    <row r="396" spans="1:3">
      <c r="A396">
        <v>394</v>
      </c>
      <c r="B396">
        <v>11308112.398048</v>
      </c>
      <c r="C396">
        <v>1635529.08086635</v>
      </c>
    </row>
    <row r="397" spans="1:3">
      <c r="A397">
        <v>395</v>
      </c>
      <c r="B397">
        <v>11308112.3312081</v>
      </c>
      <c r="C397">
        <v>1636087.22104449</v>
      </c>
    </row>
    <row r="398" spans="1:3">
      <c r="A398">
        <v>396</v>
      </c>
      <c r="B398">
        <v>11308112.3441918</v>
      </c>
      <c r="C398">
        <v>1635693.41639873</v>
      </c>
    </row>
    <row r="399" spans="1:3">
      <c r="A399">
        <v>397</v>
      </c>
      <c r="B399">
        <v>11308113.5497866</v>
      </c>
      <c r="C399">
        <v>1635483.50771256</v>
      </c>
    </row>
    <row r="400" spans="1:3">
      <c r="A400">
        <v>398</v>
      </c>
      <c r="B400">
        <v>11308112.3115645</v>
      </c>
      <c r="C400">
        <v>1635522.33116824</v>
      </c>
    </row>
    <row r="401" spans="1:3">
      <c r="A401">
        <v>399</v>
      </c>
      <c r="B401">
        <v>11308111.60767</v>
      </c>
      <c r="C401">
        <v>1635560.087555</v>
      </c>
    </row>
    <row r="402" spans="1:3">
      <c r="A402">
        <v>400</v>
      </c>
      <c r="B402">
        <v>11308111.7484105</v>
      </c>
      <c r="C402">
        <v>1635927.77146281</v>
      </c>
    </row>
    <row r="403" spans="1:3">
      <c r="A403">
        <v>401</v>
      </c>
      <c r="B403">
        <v>11308111.8076106</v>
      </c>
      <c r="C403">
        <v>1635505.9050745</v>
      </c>
    </row>
    <row r="404" spans="1:3">
      <c r="A404">
        <v>402</v>
      </c>
      <c r="B404">
        <v>11308111.7550065</v>
      </c>
      <c r="C404">
        <v>1635423.51769736</v>
      </c>
    </row>
    <row r="405" spans="1:3">
      <c r="A405">
        <v>403</v>
      </c>
      <c r="B405">
        <v>11308111.5932242</v>
      </c>
      <c r="C405">
        <v>1635515.90013461</v>
      </c>
    </row>
    <row r="406" spans="1:3">
      <c r="A406">
        <v>404</v>
      </c>
      <c r="B406">
        <v>11308111.4203019</v>
      </c>
      <c r="C406">
        <v>1635698.94385658</v>
      </c>
    </row>
    <row r="407" spans="1:3">
      <c r="A407">
        <v>405</v>
      </c>
      <c r="B407">
        <v>11308111.6317621</v>
      </c>
      <c r="C407">
        <v>1635700.43927442</v>
      </c>
    </row>
    <row r="408" spans="1:3">
      <c r="A408">
        <v>406</v>
      </c>
      <c r="B408">
        <v>11308111.53767</v>
      </c>
      <c r="C408">
        <v>1635719.68087836</v>
      </c>
    </row>
    <row r="409" spans="1:3">
      <c r="A409">
        <v>407</v>
      </c>
      <c r="B409">
        <v>11308111.658558</v>
      </c>
      <c r="C409">
        <v>1635574.07882444</v>
      </c>
    </row>
    <row r="410" spans="1:3">
      <c r="A410">
        <v>408</v>
      </c>
      <c r="B410">
        <v>11308111.0306178</v>
      </c>
      <c r="C410">
        <v>1635812.95070771</v>
      </c>
    </row>
    <row r="411" spans="1:3">
      <c r="A411">
        <v>409</v>
      </c>
      <c r="B411">
        <v>11308111.2045268</v>
      </c>
      <c r="C411">
        <v>1635743.95332138</v>
      </c>
    </row>
    <row r="412" spans="1:3">
      <c r="A412">
        <v>410</v>
      </c>
      <c r="B412">
        <v>11308111.6508316</v>
      </c>
      <c r="C412">
        <v>1635743.98113871</v>
      </c>
    </row>
    <row r="413" spans="1:3">
      <c r="A413">
        <v>411</v>
      </c>
      <c r="B413">
        <v>11308111.0675735</v>
      </c>
      <c r="C413">
        <v>1635788.08921036</v>
      </c>
    </row>
    <row r="414" spans="1:3">
      <c r="A414">
        <v>412</v>
      </c>
      <c r="B414">
        <v>11308111.1634169</v>
      </c>
      <c r="C414">
        <v>1635948.72722091</v>
      </c>
    </row>
    <row r="415" spans="1:3">
      <c r="A415">
        <v>413</v>
      </c>
      <c r="B415">
        <v>11308111.1731337</v>
      </c>
      <c r="C415">
        <v>1635910.76257974</v>
      </c>
    </row>
    <row r="416" spans="1:3">
      <c r="A416">
        <v>414</v>
      </c>
      <c r="B416">
        <v>11308111.1079697</v>
      </c>
      <c r="C416">
        <v>1635774.5498673</v>
      </c>
    </row>
    <row r="417" spans="1:3">
      <c r="A417">
        <v>415</v>
      </c>
      <c r="B417">
        <v>11308111.0018537</v>
      </c>
      <c r="C417">
        <v>1635926.34189484</v>
      </c>
    </row>
    <row r="418" spans="1:3">
      <c r="A418">
        <v>416</v>
      </c>
      <c r="B418">
        <v>11308111.0453672</v>
      </c>
      <c r="C418">
        <v>1635948.36786847</v>
      </c>
    </row>
    <row r="419" spans="1:3">
      <c r="A419">
        <v>417</v>
      </c>
      <c r="B419">
        <v>11308111.0549615</v>
      </c>
      <c r="C419">
        <v>1635885.04191586</v>
      </c>
    </row>
    <row r="420" spans="1:3">
      <c r="A420">
        <v>418</v>
      </c>
      <c r="B420">
        <v>11308110.9715089</v>
      </c>
      <c r="C420">
        <v>1636029.35472162</v>
      </c>
    </row>
    <row r="421" spans="1:3">
      <c r="A421">
        <v>419</v>
      </c>
      <c r="B421">
        <v>11308110.8767094</v>
      </c>
      <c r="C421">
        <v>1636099.39684</v>
      </c>
    </row>
    <row r="422" spans="1:3">
      <c r="A422">
        <v>420</v>
      </c>
      <c r="B422">
        <v>11308110.8183596</v>
      </c>
      <c r="C422">
        <v>1636127.73835886</v>
      </c>
    </row>
    <row r="423" spans="1:3">
      <c r="A423">
        <v>421</v>
      </c>
      <c r="B423">
        <v>11308110.8877217</v>
      </c>
      <c r="C423">
        <v>1636086.94930663</v>
      </c>
    </row>
    <row r="424" spans="1:3">
      <c r="A424">
        <v>422</v>
      </c>
      <c r="B424">
        <v>11308110.8543692</v>
      </c>
      <c r="C424">
        <v>1636142.75606664</v>
      </c>
    </row>
    <row r="425" spans="1:3">
      <c r="A425">
        <v>423</v>
      </c>
      <c r="B425">
        <v>11308110.9307089</v>
      </c>
      <c r="C425">
        <v>1636210.69427436</v>
      </c>
    </row>
    <row r="426" spans="1:3">
      <c r="A426">
        <v>424</v>
      </c>
      <c r="B426">
        <v>11308110.8870849</v>
      </c>
      <c r="C426">
        <v>1636092.11230962</v>
      </c>
    </row>
    <row r="427" spans="1:3">
      <c r="A427">
        <v>425</v>
      </c>
      <c r="B427">
        <v>11308110.7634267</v>
      </c>
      <c r="C427">
        <v>1636187.66862859</v>
      </c>
    </row>
    <row r="428" spans="1:3">
      <c r="A428">
        <v>426</v>
      </c>
      <c r="B428">
        <v>11308110.7918982</v>
      </c>
      <c r="C428">
        <v>1636130.29020832</v>
      </c>
    </row>
    <row r="429" spans="1:3">
      <c r="A429">
        <v>427</v>
      </c>
      <c r="B429">
        <v>11308110.8583215</v>
      </c>
      <c r="C429">
        <v>1636311.77302025</v>
      </c>
    </row>
    <row r="430" spans="1:3">
      <c r="A430">
        <v>428</v>
      </c>
      <c r="B430">
        <v>11308110.829878</v>
      </c>
      <c r="C430">
        <v>1636190.83722397</v>
      </c>
    </row>
    <row r="431" spans="1:3">
      <c r="A431">
        <v>429</v>
      </c>
      <c r="B431">
        <v>11308110.8792494</v>
      </c>
      <c r="C431">
        <v>1636186.68538506</v>
      </c>
    </row>
    <row r="432" spans="1:3">
      <c r="A432">
        <v>430</v>
      </c>
      <c r="B432">
        <v>11308110.7497371</v>
      </c>
      <c r="C432">
        <v>1636174.63497886</v>
      </c>
    </row>
    <row r="433" spans="1:3">
      <c r="A433">
        <v>431</v>
      </c>
      <c r="B433">
        <v>11308110.8536376</v>
      </c>
      <c r="C433">
        <v>1636214.24896485</v>
      </c>
    </row>
    <row r="434" spans="1:3">
      <c r="A434">
        <v>432</v>
      </c>
      <c r="B434">
        <v>11308110.7529316</v>
      </c>
      <c r="C434">
        <v>1636219.05249106</v>
      </c>
    </row>
    <row r="435" spans="1:3">
      <c r="A435">
        <v>433</v>
      </c>
      <c r="B435">
        <v>11308110.9146602</v>
      </c>
      <c r="C435">
        <v>1636184.52085268</v>
      </c>
    </row>
    <row r="436" spans="1:3">
      <c r="A436">
        <v>434</v>
      </c>
      <c r="B436">
        <v>11308110.7855846</v>
      </c>
      <c r="C436">
        <v>1636115.95002464</v>
      </c>
    </row>
    <row r="437" spans="1:3">
      <c r="A437">
        <v>435</v>
      </c>
      <c r="B437">
        <v>11308110.7435194</v>
      </c>
      <c r="C437">
        <v>1636140.65081905</v>
      </c>
    </row>
    <row r="438" spans="1:3">
      <c r="A438">
        <v>436</v>
      </c>
      <c r="B438">
        <v>11308110.7273057</v>
      </c>
      <c r="C438">
        <v>1636080.47222014</v>
      </c>
    </row>
    <row r="439" spans="1:3">
      <c r="A439">
        <v>437</v>
      </c>
      <c r="B439">
        <v>11308110.7466006</v>
      </c>
      <c r="C439">
        <v>1636094.91593827</v>
      </c>
    </row>
    <row r="440" spans="1:3">
      <c r="A440">
        <v>438</v>
      </c>
      <c r="B440">
        <v>11308110.7104418</v>
      </c>
      <c r="C440">
        <v>1636116.62625574</v>
      </c>
    </row>
    <row r="441" spans="1:3">
      <c r="A441">
        <v>439</v>
      </c>
      <c r="B441">
        <v>11308110.7217402</v>
      </c>
      <c r="C441">
        <v>1636119.0796973</v>
      </c>
    </row>
    <row r="442" spans="1:3">
      <c r="A442">
        <v>440</v>
      </c>
      <c r="B442">
        <v>11308110.739482</v>
      </c>
      <c r="C442">
        <v>1636070.71365351</v>
      </c>
    </row>
    <row r="443" spans="1:3">
      <c r="A443">
        <v>441</v>
      </c>
      <c r="B443">
        <v>11308110.70711</v>
      </c>
      <c r="C443">
        <v>1636111.23740719</v>
      </c>
    </row>
    <row r="444" spans="1:3">
      <c r="A444">
        <v>442</v>
      </c>
      <c r="B444">
        <v>11308110.7065139</v>
      </c>
      <c r="C444">
        <v>1636103.08996062</v>
      </c>
    </row>
    <row r="445" spans="1:3">
      <c r="A445">
        <v>443</v>
      </c>
      <c r="B445">
        <v>11308110.7009207</v>
      </c>
      <c r="C445">
        <v>1636131.94835852</v>
      </c>
    </row>
    <row r="446" spans="1:3">
      <c r="A446">
        <v>444</v>
      </c>
      <c r="B446">
        <v>11308110.7195337</v>
      </c>
      <c r="C446">
        <v>1636151.55779017</v>
      </c>
    </row>
    <row r="447" spans="1:3">
      <c r="A447">
        <v>445</v>
      </c>
      <c r="B447">
        <v>11308110.6926872</v>
      </c>
      <c r="C447">
        <v>1636125.69988401</v>
      </c>
    </row>
    <row r="448" spans="1:3">
      <c r="A448">
        <v>446</v>
      </c>
      <c r="B448">
        <v>11308110.7204261</v>
      </c>
      <c r="C448">
        <v>1636157.83271315</v>
      </c>
    </row>
    <row r="449" spans="1:3">
      <c r="A449">
        <v>447</v>
      </c>
      <c r="B449">
        <v>11308110.6921703</v>
      </c>
      <c r="C449">
        <v>1636132.26100991</v>
      </c>
    </row>
    <row r="450" spans="1:3">
      <c r="A450">
        <v>448</v>
      </c>
      <c r="B450">
        <v>11308110.7072778</v>
      </c>
      <c r="C450">
        <v>1636057.3335524</v>
      </c>
    </row>
    <row r="451" spans="1:3">
      <c r="A451">
        <v>449</v>
      </c>
      <c r="B451">
        <v>11308110.7124792</v>
      </c>
      <c r="C451">
        <v>1636111.52556927</v>
      </c>
    </row>
    <row r="452" spans="1:3">
      <c r="A452">
        <v>450</v>
      </c>
      <c r="B452">
        <v>11308110.724153</v>
      </c>
      <c r="C452">
        <v>1636173.70787275</v>
      </c>
    </row>
    <row r="453" spans="1:3">
      <c r="A453">
        <v>451</v>
      </c>
      <c r="B453">
        <v>11308110.6874552</v>
      </c>
      <c r="C453">
        <v>1636168.6022061</v>
      </c>
    </row>
    <row r="454" spans="1:3">
      <c r="A454">
        <v>452</v>
      </c>
      <c r="B454">
        <v>11308110.7043769</v>
      </c>
      <c r="C454">
        <v>1636177.81559411</v>
      </c>
    </row>
    <row r="455" spans="1:3">
      <c r="A455">
        <v>453</v>
      </c>
      <c r="B455">
        <v>11308110.6877911</v>
      </c>
      <c r="C455">
        <v>1636192.1342922</v>
      </c>
    </row>
    <row r="456" spans="1:3">
      <c r="A456">
        <v>454</v>
      </c>
      <c r="B456">
        <v>11308110.717977</v>
      </c>
      <c r="C456">
        <v>1636219.8279227</v>
      </c>
    </row>
    <row r="457" spans="1:3">
      <c r="A457">
        <v>455</v>
      </c>
      <c r="B457">
        <v>11308110.6845371</v>
      </c>
      <c r="C457">
        <v>1636145.53577937</v>
      </c>
    </row>
    <row r="458" spans="1:3">
      <c r="A458">
        <v>456</v>
      </c>
      <c r="B458">
        <v>11308110.7143883</v>
      </c>
      <c r="C458">
        <v>1636155.44251537</v>
      </c>
    </row>
    <row r="459" spans="1:3">
      <c r="A459">
        <v>457</v>
      </c>
      <c r="B459">
        <v>11308110.6852171</v>
      </c>
      <c r="C459">
        <v>1636136.36761941</v>
      </c>
    </row>
    <row r="460" spans="1:3">
      <c r="A460">
        <v>458</v>
      </c>
      <c r="B460">
        <v>11308110.706546</v>
      </c>
      <c r="C460">
        <v>1636114.20483637</v>
      </c>
    </row>
    <row r="461" spans="1:3">
      <c r="A461">
        <v>459</v>
      </c>
      <c r="B461">
        <v>11308110.6869676</v>
      </c>
      <c r="C461">
        <v>1636154.18671209</v>
      </c>
    </row>
    <row r="462" spans="1:3">
      <c r="A462">
        <v>460</v>
      </c>
      <c r="B462">
        <v>11308110.6919742</v>
      </c>
      <c r="C462">
        <v>1636143.61459329</v>
      </c>
    </row>
    <row r="463" spans="1:3">
      <c r="A463">
        <v>461</v>
      </c>
      <c r="B463">
        <v>11308110.6793305</v>
      </c>
      <c r="C463">
        <v>1636156.54835293</v>
      </c>
    </row>
    <row r="464" spans="1:3">
      <c r="A464">
        <v>462</v>
      </c>
      <c r="B464">
        <v>11308110.678616</v>
      </c>
      <c r="C464">
        <v>1636155.09005268</v>
      </c>
    </row>
    <row r="465" spans="1:3">
      <c r="A465">
        <v>463</v>
      </c>
      <c r="B465">
        <v>11308110.6744847</v>
      </c>
      <c r="C465">
        <v>1636179.43739642</v>
      </c>
    </row>
    <row r="466" spans="1:3">
      <c r="A466">
        <v>464</v>
      </c>
      <c r="B466">
        <v>11308110.6816202</v>
      </c>
      <c r="C466">
        <v>1636200.15422445</v>
      </c>
    </row>
    <row r="467" spans="1:3">
      <c r="A467">
        <v>465</v>
      </c>
      <c r="B467">
        <v>11308110.6722348</v>
      </c>
      <c r="C467">
        <v>1636198.54915164</v>
      </c>
    </row>
    <row r="468" spans="1:3">
      <c r="A468">
        <v>466</v>
      </c>
      <c r="B468">
        <v>11308110.6742723</v>
      </c>
      <c r="C468">
        <v>1636185.58792111</v>
      </c>
    </row>
    <row r="469" spans="1:3">
      <c r="A469">
        <v>467</v>
      </c>
      <c r="B469">
        <v>11308110.6641363</v>
      </c>
      <c r="C469">
        <v>1636191.28634154</v>
      </c>
    </row>
    <row r="470" spans="1:3">
      <c r="A470">
        <v>468</v>
      </c>
      <c r="B470">
        <v>11308110.6577003</v>
      </c>
      <c r="C470">
        <v>1636195.2891439</v>
      </c>
    </row>
    <row r="471" spans="1:3">
      <c r="A471">
        <v>469</v>
      </c>
      <c r="B471">
        <v>11308110.6564287</v>
      </c>
      <c r="C471">
        <v>1636180.60954154</v>
      </c>
    </row>
    <row r="472" spans="1:3">
      <c r="A472">
        <v>470</v>
      </c>
      <c r="B472">
        <v>11308110.6574018</v>
      </c>
      <c r="C472">
        <v>1636182.08121919</v>
      </c>
    </row>
    <row r="473" spans="1:3">
      <c r="A473">
        <v>471</v>
      </c>
      <c r="B473">
        <v>11308110.6719094</v>
      </c>
      <c r="C473">
        <v>1636147.67014848</v>
      </c>
    </row>
    <row r="474" spans="1:3">
      <c r="A474">
        <v>472</v>
      </c>
      <c r="B474">
        <v>11308110.6588106</v>
      </c>
      <c r="C474">
        <v>1636163.93469504</v>
      </c>
    </row>
    <row r="475" spans="1:3">
      <c r="A475">
        <v>473</v>
      </c>
      <c r="B475">
        <v>11308110.6537093</v>
      </c>
      <c r="C475">
        <v>1636195.65894807</v>
      </c>
    </row>
    <row r="476" spans="1:3">
      <c r="A476">
        <v>474</v>
      </c>
      <c r="B476">
        <v>11308110.6606599</v>
      </c>
      <c r="C476">
        <v>1636194.07210005</v>
      </c>
    </row>
    <row r="477" spans="1:3">
      <c r="A477">
        <v>475</v>
      </c>
      <c r="B477">
        <v>11308110.6499958</v>
      </c>
      <c r="C477">
        <v>1636250.30776128</v>
      </c>
    </row>
    <row r="478" spans="1:3">
      <c r="A478">
        <v>476</v>
      </c>
      <c r="B478">
        <v>11308110.6520601</v>
      </c>
      <c r="C478">
        <v>1636229.03054494</v>
      </c>
    </row>
    <row r="479" spans="1:3">
      <c r="A479">
        <v>477</v>
      </c>
      <c r="B479">
        <v>11308110.6547941</v>
      </c>
      <c r="C479">
        <v>1636254.1432492</v>
      </c>
    </row>
    <row r="480" spans="1:3">
      <c r="A480">
        <v>478</v>
      </c>
      <c r="B480">
        <v>11308110.6528965</v>
      </c>
      <c r="C480">
        <v>1636246.43842712</v>
      </c>
    </row>
    <row r="481" spans="1:3">
      <c r="A481">
        <v>479</v>
      </c>
      <c r="B481">
        <v>11308110.6492427</v>
      </c>
      <c r="C481">
        <v>1636255.6985285</v>
      </c>
    </row>
    <row r="482" spans="1:3">
      <c r="A482">
        <v>480</v>
      </c>
      <c r="B482">
        <v>11308110.6555737</v>
      </c>
      <c r="C482">
        <v>1636239.6018259</v>
      </c>
    </row>
    <row r="483" spans="1:3">
      <c r="A483">
        <v>481</v>
      </c>
      <c r="B483">
        <v>11308110.6501177</v>
      </c>
      <c r="C483">
        <v>1636245.44128838</v>
      </c>
    </row>
    <row r="484" spans="1:3">
      <c r="A484">
        <v>482</v>
      </c>
      <c r="B484">
        <v>11308110.6521141</v>
      </c>
      <c r="C484">
        <v>1636272.20344313</v>
      </c>
    </row>
    <row r="485" spans="1:3">
      <c r="A485">
        <v>483</v>
      </c>
      <c r="B485">
        <v>11308110.6509438</v>
      </c>
      <c r="C485">
        <v>1636258.4986909</v>
      </c>
    </row>
    <row r="486" spans="1:3">
      <c r="A486">
        <v>484</v>
      </c>
      <c r="B486">
        <v>11308110.6521257</v>
      </c>
      <c r="C486">
        <v>1636260.10051157</v>
      </c>
    </row>
    <row r="487" spans="1:3">
      <c r="A487">
        <v>485</v>
      </c>
      <c r="B487">
        <v>11308110.6477395</v>
      </c>
      <c r="C487">
        <v>1636243.88572327</v>
      </c>
    </row>
    <row r="488" spans="1:3">
      <c r="A488">
        <v>486</v>
      </c>
      <c r="B488">
        <v>11308110.6480018</v>
      </c>
      <c r="C488">
        <v>1636246.55547646</v>
      </c>
    </row>
    <row r="489" spans="1:3">
      <c r="A489">
        <v>487</v>
      </c>
      <c r="B489">
        <v>11308110.6449953</v>
      </c>
      <c r="C489">
        <v>1636251.23055352</v>
      </c>
    </row>
    <row r="490" spans="1:3">
      <c r="A490">
        <v>488</v>
      </c>
      <c r="B490">
        <v>11308110.6452189</v>
      </c>
      <c r="C490">
        <v>1636247.69051527</v>
      </c>
    </row>
    <row r="491" spans="1:3">
      <c r="A491">
        <v>489</v>
      </c>
      <c r="B491">
        <v>11308110.6474247</v>
      </c>
      <c r="C491">
        <v>1636263.53916667</v>
      </c>
    </row>
    <row r="492" spans="1:3">
      <c r="A492">
        <v>490</v>
      </c>
      <c r="B492">
        <v>11308110.6458593</v>
      </c>
      <c r="C492">
        <v>1636241.93831521</v>
      </c>
    </row>
    <row r="493" spans="1:3">
      <c r="A493">
        <v>491</v>
      </c>
      <c r="B493">
        <v>11308110.6446421</v>
      </c>
      <c r="C493">
        <v>1636233.05320085</v>
      </c>
    </row>
    <row r="494" spans="1:3">
      <c r="A494">
        <v>492</v>
      </c>
      <c r="B494">
        <v>11308110.6438075</v>
      </c>
      <c r="C494">
        <v>1636229.02312248</v>
      </c>
    </row>
    <row r="495" spans="1:3">
      <c r="A495">
        <v>493</v>
      </c>
      <c r="B495">
        <v>11308110.6437106</v>
      </c>
      <c r="C495">
        <v>1636218.1671855</v>
      </c>
    </row>
    <row r="496" spans="1:3">
      <c r="A496">
        <v>494</v>
      </c>
      <c r="B496">
        <v>11308110.6442782</v>
      </c>
      <c r="C496">
        <v>1636215.65026842</v>
      </c>
    </row>
    <row r="497" spans="1:3">
      <c r="A497">
        <v>495</v>
      </c>
      <c r="B497">
        <v>11308110.6415641</v>
      </c>
      <c r="C497">
        <v>1636223.93085691</v>
      </c>
    </row>
    <row r="498" spans="1:3">
      <c r="A498">
        <v>496</v>
      </c>
      <c r="B498">
        <v>11308110.6429486</v>
      </c>
      <c r="C498">
        <v>1636228.76240366</v>
      </c>
    </row>
    <row r="499" spans="1:3">
      <c r="A499">
        <v>497</v>
      </c>
      <c r="B499">
        <v>11308110.6423281</v>
      </c>
      <c r="C499">
        <v>1636229.13193378</v>
      </c>
    </row>
    <row r="500" spans="1:3">
      <c r="A500">
        <v>498</v>
      </c>
      <c r="B500">
        <v>11308110.6427257</v>
      </c>
      <c r="C500">
        <v>1636221.13182786</v>
      </c>
    </row>
    <row r="501" spans="1:3">
      <c r="A501">
        <v>499</v>
      </c>
      <c r="B501">
        <v>11308110.641546</v>
      </c>
      <c r="C501">
        <v>1636218.84356522</v>
      </c>
    </row>
    <row r="502" spans="1:3">
      <c r="A502">
        <v>500</v>
      </c>
      <c r="B502">
        <v>11308110.6426606</v>
      </c>
      <c r="C502">
        <v>1636227.29794104</v>
      </c>
    </row>
    <row r="503" spans="1:3">
      <c r="A503">
        <v>501</v>
      </c>
      <c r="B503">
        <v>11308110.6418692</v>
      </c>
      <c r="C503">
        <v>1636222.15894812</v>
      </c>
    </row>
    <row r="504" spans="1:3">
      <c r="A504">
        <v>502</v>
      </c>
      <c r="B504">
        <v>11308110.6429771</v>
      </c>
      <c r="C504">
        <v>1636211.08231081</v>
      </c>
    </row>
    <row r="505" spans="1:3">
      <c r="A505">
        <v>503</v>
      </c>
      <c r="B505">
        <v>11308110.6415482</v>
      </c>
      <c r="C505">
        <v>1636229.90470362</v>
      </c>
    </row>
    <row r="506" spans="1:3">
      <c r="A506">
        <v>504</v>
      </c>
      <c r="B506">
        <v>11308110.6425393</v>
      </c>
      <c r="C506">
        <v>1636213.33417559</v>
      </c>
    </row>
    <row r="507" spans="1:3">
      <c r="A507">
        <v>505</v>
      </c>
      <c r="B507">
        <v>11308110.6421615</v>
      </c>
      <c r="C507">
        <v>1636218.77726263</v>
      </c>
    </row>
    <row r="508" spans="1:3">
      <c r="A508">
        <v>506</v>
      </c>
      <c r="B508">
        <v>11308110.6445723</v>
      </c>
      <c r="C508">
        <v>1636213.24415671</v>
      </c>
    </row>
    <row r="509" spans="1:3">
      <c r="A509">
        <v>507</v>
      </c>
      <c r="B509">
        <v>11308110.6419868</v>
      </c>
      <c r="C509">
        <v>1636221.45368998</v>
      </c>
    </row>
    <row r="510" spans="1:3">
      <c r="A510">
        <v>508</v>
      </c>
      <c r="B510">
        <v>11308110.6418447</v>
      </c>
      <c r="C510">
        <v>1636214.70020308</v>
      </c>
    </row>
    <row r="511" spans="1:3">
      <c r="A511">
        <v>509</v>
      </c>
      <c r="B511">
        <v>11308110.6410059</v>
      </c>
      <c r="C511">
        <v>1636226.98038476</v>
      </c>
    </row>
    <row r="512" spans="1:3">
      <c r="A512">
        <v>510</v>
      </c>
      <c r="B512">
        <v>11308110.6410087</v>
      </c>
      <c r="C512">
        <v>1636226.76656962</v>
      </c>
    </row>
    <row r="513" spans="1:3">
      <c r="A513">
        <v>511</v>
      </c>
      <c r="B513">
        <v>11308110.6412937</v>
      </c>
      <c r="C513">
        <v>1636224.94212233</v>
      </c>
    </row>
    <row r="514" spans="1:3">
      <c r="A514">
        <v>512</v>
      </c>
      <c r="B514">
        <v>11308110.6411869</v>
      </c>
      <c r="C514">
        <v>1636228.05262286</v>
      </c>
    </row>
    <row r="515" spans="1:3">
      <c r="A515">
        <v>513</v>
      </c>
      <c r="B515">
        <v>11308110.6409105</v>
      </c>
      <c r="C515">
        <v>1636228.62309597</v>
      </c>
    </row>
    <row r="516" spans="1:3">
      <c r="A516">
        <v>514</v>
      </c>
      <c r="B516">
        <v>11308110.6412161</v>
      </c>
      <c r="C516">
        <v>1636229.42284655</v>
      </c>
    </row>
    <row r="517" spans="1:3">
      <c r="A517">
        <v>515</v>
      </c>
      <c r="B517">
        <v>11308110.6413241</v>
      </c>
      <c r="C517">
        <v>1636227.76611072</v>
      </c>
    </row>
    <row r="518" spans="1:3">
      <c r="A518">
        <v>516</v>
      </c>
      <c r="B518">
        <v>11308110.6410456</v>
      </c>
      <c r="C518">
        <v>1636230.71669106</v>
      </c>
    </row>
    <row r="519" spans="1:3">
      <c r="A519">
        <v>517</v>
      </c>
      <c r="B519">
        <v>11308110.6407365</v>
      </c>
      <c r="C519">
        <v>1636231.39638375</v>
      </c>
    </row>
    <row r="520" spans="1:3">
      <c r="A520">
        <v>518</v>
      </c>
      <c r="B520">
        <v>11308110.6407541</v>
      </c>
      <c r="C520">
        <v>1636234.12428483</v>
      </c>
    </row>
    <row r="521" spans="1:3">
      <c r="A521">
        <v>519</v>
      </c>
      <c r="B521">
        <v>11308110.6409924</v>
      </c>
      <c r="C521">
        <v>1636238.0891757</v>
      </c>
    </row>
    <row r="522" spans="1:3">
      <c r="A522">
        <v>520</v>
      </c>
      <c r="B522">
        <v>11308110.6408483</v>
      </c>
      <c r="C522">
        <v>1636230.83686683</v>
      </c>
    </row>
    <row r="523" spans="1:3">
      <c r="A523">
        <v>521</v>
      </c>
      <c r="B523">
        <v>11308110.6408893</v>
      </c>
      <c r="C523">
        <v>1636237.54221563</v>
      </c>
    </row>
    <row r="524" spans="1:3">
      <c r="A524">
        <v>522</v>
      </c>
      <c r="B524">
        <v>11308110.6410299</v>
      </c>
      <c r="C524">
        <v>1636225.85057095</v>
      </c>
    </row>
    <row r="525" spans="1:3">
      <c r="A525">
        <v>523</v>
      </c>
      <c r="B525">
        <v>11308110.6412476</v>
      </c>
      <c r="C525">
        <v>1636227.42559092</v>
      </c>
    </row>
    <row r="526" spans="1:3">
      <c r="A526">
        <v>524</v>
      </c>
      <c r="B526">
        <v>11308110.6407526</v>
      </c>
      <c r="C526">
        <v>1636227.08159643</v>
      </c>
    </row>
    <row r="527" spans="1:3">
      <c r="A527">
        <v>525</v>
      </c>
      <c r="B527">
        <v>11308110.6410437</v>
      </c>
      <c r="C527">
        <v>1636236.17186927</v>
      </c>
    </row>
    <row r="528" spans="1:3">
      <c r="A528">
        <v>526</v>
      </c>
      <c r="B528">
        <v>11308110.6407069</v>
      </c>
      <c r="C528">
        <v>1636231.55291907</v>
      </c>
    </row>
    <row r="529" spans="1:3">
      <c r="A529">
        <v>527</v>
      </c>
      <c r="B529">
        <v>11308110.6407489</v>
      </c>
      <c r="C529">
        <v>1636232.31099898</v>
      </c>
    </row>
    <row r="530" spans="1:3">
      <c r="A530">
        <v>528</v>
      </c>
      <c r="B530">
        <v>11308110.6406747</v>
      </c>
      <c r="C530">
        <v>1636233.70514494</v>
      </c>
    </row>
    <row r="531" spans="1:3">
      <c r="A531">
        <v>529</v>
      </c>
      <c r="B531">
        <v>11308110.6407791</v>
      </c>
      <c r="C531">
        <v>1636233.80654633</v>
      </c>
    </row>
    <row r="532" spans="1:3">
      <c r="A532">
        <v>530</v>
      </c>
      <c r="B532">
        <v>11308110.6407362</v>
      </c>
      <c r="C532">
        <v>1636234.73208933</v>
      </c>
    </row>
    <row r="533" spans="1:3">
      <c r="A533">
        <v>531</v>
      </c>
      <c r="B533">
        <v>11308110.6407724</v>
      </c>
      <c r="C533">
        <v>1636234.57605719</v>
      </c>
    </row>
    <row r="534" spans="1:3">
      <c r="A534">
        <v>532</v>
      </c>
      <c r="B534">
        <v>11308110.6406091</v>
      </c>
      <c r="C534">
        <v>1636234.44530006</v>
      </c>
    </row>
    <row r="535" spans="1:3">
      <c r="A535">
        <v>533</v>
      </c>
      <c r="B535">
        <v>11308110.6406671</v>
      </c>
      <c r="C535">
        <v>1636233.29472627</v>
      </c>
    </row>
    <row r="536" spans="1:3">
      <c r="A536">
        <v>534</v>
      </c>
      <c r="B536">
        <v>11308110.6405599</v>
      </c>
      <c r="C536">
        <v>1636235.30011052</v>
      </c>
    </row>
    <row r="537" spans="1:3">
      <c r="A537">
        <v>535</v>
      </c>
      <c r="B537">
        <v>11308110.640619</v>
      </c>
      <c r="C537">
        <v>1636234.95625624</v>
      </c>
    </row>
    <row r="538" spans="1:3">
      <c r="A538">
        <v>536</v>
      </c>
      <c r="B538">
        <v>11308110.640419</v>
      </c>
      <c r="C538">
        <v>1636241.01634316</v>
      </c>
    </row>
    <row r="539" spans="1:3">
      <c r="A539">
        <v>537</v>
      </c>
      <c r="B539">
        <v>11308110.6405355</v>
      </c>
      <c r="C539">
        <v>1636239.06727128</v>
      </c>
    </row>
    <row r="540" spans="1:3">
      <c r="A540">
        <v>538</v>
      </c>
      <c r="B540">
        <v>11308110.6404847</v>
      </c>
      <c r="C540">
        <v>1636239.62544217</v>
      </c>
    </row>
    <row r="541" spans="1:3">
      <c r="A541">
        <v>539</v>
      </c>
      <c r="B541">
        <v>11308110.6403795</v>
      </c>
      <c r="C541">
        <v>1636242.64186699</v>
      </c>
    </row>
    <row r="542" spans="1:3">
      <c r="A542">
        <v>540</v>
      </c>
      <c r="B542">
        <v>11308110.6404653</v>
      </c>
      <c r="C542">
        <v>1636244.90228446</v>
      </c>
    </row>
    <row r="543" spans="1:3">
      <c r="A543">
        <v>541</v>
      </c>
      <c r="B543">
        <v>11308110.6403748</v>
      </c>
      <c r="C543">
        <v>1636244.23909534</v>
      </c>
    </row>
    <row r="544" spans="1:3">
      <c r="A544">
        <v>542</v>
      </c>
      <c r="B544">
        <v>11308110.6403739</v>
      </c>
      <c r="C544">
        <v>1636244.0360515</v>
      </c>
    </row>
    <row r="545" spans="1:3">
      <c r="A545">
        <v>543</v>
      </c>
      <c r="B545">
        <v>11308110.640296</v>
      </c>
      <c r="C545">
        <v>1636245.78576073</v>
      </c>
    </row>
    <row r="546" spans="1:3">
      <c r="A546">
        <v>544</v>
      </c>
      <c r="B546">
        <v>11308110.6402957</v>
      </c>
      <c r="C546">
        <v>1636246.86474262</v>
      </c>
    </row>
    <row r="547" spans="1:3">
      <c r="A547">
        <v>545</v>
      </c>
      <c r="B547">
        <v>11308110.640426</v>
      </c>
      <c r="C547">
        <v>1636248.86668091</v>
      </c>
    </row>
    <row r="548" spans="1:3">
      <c r="A548">
        <v>546</v>
      </c>
      <c r="B548">
        <v>11308110.6403685</v>
      </c>
      <c r="C548">
        <v>1636247.51519642</v>
      </c>
    </row>
    <row r="549" spans="1:3">
      <c r="A549">
        <v>547</v>
      </c>
      <c r="B549">
        <v>11308110.640227</v>
      </c>
      <c r="C549">
        <v>1636249.78681846</v>
      </c>
    </row>
    <row r="550" spans="1:3">
      <c r="A550">
        <v>548</v>
      </c>
      <c r="B550">
        <v>11308110.6402784</v>
      </c>
      <c r="C550">
        <v>1636249.72657323</v>
      </c>
    </row>
    <row r="551" spans="1:3">
      <c r="A551">
        <v>549</v>
      </c>
      <c r="B551">
        <v>11308110.6402579</v>
      </c>
      <c r="C551">
        <v>1636248.46456868</v>
      </c>
    </row>
    <row r="552" spans="1:3">
      <c r="A552">
        <v>550</v>
      </c>
      <c r="B552">
        <v>11308110.6402546</v>
      </c>
      <c r="C552">
        <v>1636251.44342062</v>
      </c>
    </row>
    <row r="553" spans="1:3">
      <c r="A553">
        <v>551</v>
      </c>
      <c r="B553">
        <v>11308110.6402566</v>
      </c>
      <c r="C553">
        <v>1636245.12948315</v>
      </c>
    </row>
    <row r="554" spans="1:3">
      <c r="A554">
        <v>552</v>
      </c>
      <c r="B554">
        <v>11308110.6402384</v>
      </c>
      <c r="C554">
        <v>1636249.98103029</v>
      </c>
    </row>
    <row r="555" spans="1:3">
      <c r="A555">
        <v>553</v>
      </c>
      <c r="B555">
        <v>11308110.640241</v>
      </c>
      <c r="C555">
        <v>1636246.46785231</v>
      </c>
    </row>
    <row r="556" spans="1:3">
      <c r="A556">
        <v>554</v>
      </c>
      <c r="B556">
        <v>11308110.6402504</v>
      </c>
      <c r="C556">
        <v>1636248.48753713</v>
      </c>
    </row>
    <row r="557" spans="1:3">
      <c r="A557">
        <v>555</v>
      </c>
      <c r="B557">
        <v>11308110.640363</v>
      </c>
      <c r="C557">
        <v>1636254.30629461</v>
      </c>
    </row>
    <row r="558" spans="1:3">
      <c r="A558">
        <v>556</v>
      </c>
      <c r="B558">
        <v>11308110.6402404</v>
      </c>
      <c r="C558">
        <v>1636250.45143186</v>
      </c>
    </row>
    <row r="559" spans="1:3">
      <c r="A559">
        <v>557</v>
      </c>
      <c r="B559">
        <v>11308110.6402456</v>
      </c>
      <c r="C559">
        <v>1636250.14321883</v>
      </c>
    </row>
    <row r="560" spans="1:3">
      <c r="A560">
        <v>558</v>
      </c>
      <c r="B560">
        <v>11308110.6402831</v>
      </c>
      <c r="C560">
        <v>1636249.04539352</v>
      </c>
    </row>
    <row r="561" spans="1:3">
      <c r="A561">
        <v>559</v>
      </c>
      <c r="B561">
        <v>11308110.6402255</v>
      </c>
      <c r="C561">
        <v>1636249.3339932</v>
      </c>
    </row>
    <row r="562" spans="1:3">
      <c r="A562">
        <v>560</v>
      </c>
      <c r="B562">
        <v>11308110.6402467</v>
      </c>
      <c r="C562">
        <v>1636249.44353511</v>
      </c>
    </row>
    <row r="563" spans="1:3">
      <c r="A563">
        <v>561</v>
      </c>
      <c r="B563">
        <v>11308110.6402322</v>
      </c>
      <c r="C563">
        <v>1636249.87733136</v>
      </c>
    </row>
    <row r="564" spans="1:3">
      <c r="A564">
        <v>562</v>
      </c>
      <c r="B564">
        <v>11308110.6402544</v>
      </c>
      <c r="C564">
        <v>1636251.60057669</v>
      </c>
    </row>
    <row r="565" spans="1:3">
      <c r="A565">
        <v>563</v>
      </c>
      <c r="B565">
        <v>11308110.6402201</v>
      </c>
      <c r="C565">
        <v>1636248.68482654</v>
      </c>
    </row>
    <row r="566" spans="1:3">
      <c r="A566">
        <v>564</v>
      </c>
      <c r="B566">
        <v>11308110.6402256</v>
      </c>
      <c r="C566">
        <v>1636247.03401747</v>
      </c>
    </row>
    <row r="567" spans="1:3">
      <c r="A567">
        <v>565</v>
      </c>
      <c r="B567">
        <v>11308110.6402461</v>
      </c>
      <c r="C567">
        <v>1636249.45482286</v>
      </c>
    </row>
    <row r="568" spans="1:3">
      <c r="A568">
        <v>566</v>
      </c>
      <c r="B568">
        <v>11308110.640232</v>
      </c>
      <c r="C568">
        <v>1636247.3733643</v>
      </c>
    </row>
    <row r="569" spans="1:3">
      <c r="A569">
        <v>567</v>
      </c>
      <c r="B569">
        <v>11308110.6402468</v>
      </c>
      <c r="C569">
        <v>1636248.96814146</v>
      </c>
    </row>
    <row r="570" spans="1:3">
      <c r="A570">
        <v>568</v>
      </c>
      <c r="B570">
        <v>11308110.6402265</v>
      </c>
      <c r="C570">
        <v>1636246.64531193</v>
      </c>
    </row>
    <row r="571" spans="1:3">
      <c r="A571">
        <v>569</v>
      </c>
      <c r="B571">
        <v>11308110.6402097</v>
      </c>
      <c r="C571">
        <v>1636247.47871889</v>
      </c>
    </row>
    <row r="572" spans="1:3">
      <c r="A572">
        <v>570</v>
      </c>
      <c r="B572">
        <v>11308110.6401928</v>
      </c>
      <c r="C572">
        <v>1636246.59950746</v>
      </c>
    </row>
    <row r="573" spans="1:3">
      <c r="A573">
        <v>571</v>
      </c>
      <c r="B573">
        <v>11308110.6402016</v>
      </c>
      <c r="C573">
        <v>1636247.61869104</v>
      </c>
    </row>
    <row r="574" spans="1:3">
      <c r="A574">
        <v>572</v>
      </c>
      <c r="B574">
        <v>11308110.6401935</v>
      </c>
      <c r="C574">
        <v>1636245.91431027</v>
      </c>
    </row>
    <row r="575" spans="1:3">
      <c r="A575">
        <v>573</v>
      </c>
      <c r="B575">
        <v>11308110.6402019</v>
      </c>
      <c r="C575">
        <v>1636243.26170053</v>
      </c>
    </row>
    <row r="576" spans="1:3">
      <c r="A576">
        <v>574</v>
      </c>
      <c r="B576">
        <v>11308110.6401903</v>
      </c>
      <c r="C576">
        <v>1636247.12485359</v>
      </c>
    </row>
    <row r="577" spans="1:3">
      <c r="A577">
        <v>575</v>
      </c>
      <c r="B577">
        <v>11308110.6401868</v>
      </c>
      <c r="C577">
        <v>1636247.26823317</v>
      </c>
    </row>
    <row r="578" spans="1:3">
      <c r="A578">
        <v>576</v>
      </c>
      <c r="B578">
        <v>11308110.6401841</v>
      </c>
      <c r="C578">
        <v>1636246.96108363</v>
      </c>
    </row>
    <row r="579" spans="1:3">
      <c r="A579">
        <v>577</v>
      </c>
      <c r="B579">
        <v>11308110.6401785</v>
      </c>
      <c r="C579">
        <v>1636246.93775692</v>
      </c>
    </row>
    <row r="580" spans="1:3">
      <c r="A580">
        <v>578</v>
      </c>
      <c r="B580">
        <v>11308110.6401793</v>
      </c>
      <c r="C580">
        <v>1636246.52037262</v>
      </c>
    </row>
    <row r="581" spans="1:3">
      <c r="A581">
        <v>579</v>
      </c>
      <c r="B581">
        <v>11308110.6401798</v>
      </c>
      <c r="C581">
        <v>1636247.25994101</v>
      </c>
    </row>
    <row r="582" spans="1:3">
      <c r="A582">
        <v>580</v>
      </c>
      <c r="B582">
        <v>11308110.6401747</v>
      </c>
      <c r="C582">
        <v>1636246.54928278</v>
      </c>
    </row>
    <row r="583" spans="1:3">
      <c r="A583">
        <v>581</v>
      </c>
      <c r="B583">
        <v>11308110.6401797</v>
      </c>
      <c r="C583">
        <v>1636246.88523467</v>
      </c>
    </row>
    <row r="584" spans="1:3">
      <c r="A584">
        <v>582</v>
      </c>
      <c r="B584">
        <v>11308110.6401843</v>
      </c>
      <c r="C584">
        <v>1636246.1158378</v>
      </c>
    </row>
    <row r="585" spans="1:3">
      <c r="A585">
        <v>583</v>
      </c>
      <c r="B585">
        <v>11308110.6401821</v>
      </c>
      <c r="C585">
        <v>1636246.17960708</v>
      </c>
    </row>
    <row r="586" spans="1:3">
      <c r="A586">
        <v>584</v>
      </c>
      <c r="B586">
        <v>11308110.6401731</v>
      </c>
      <c r="C586">
        <v>1636247.14385747</v>
      </c>
    </row>
    <row r="587" spans="1:3">
      <c r="A587">
        <v>585</v>
      </c>
      <c r="B587">
        <v>11308110.6401784</v>
      </c>
      <c r="C587">
        <v>1636247.88794519</v>
      </c>
    </row>
    <row r="588" spans="1:3">
      <c r="A588">
        <v>586</v>
      </c>
      <c r="B588">
        <v>11308110.6401647</v>
      </c>
      <c r="C588">
        <v>1636246.33641303</v>
      </c>
    </row>
    <row r="589" spans="1:3">
      <c r="A589">
        <v>587</v>
      </c>
      <c r="B589">
        <v>11308110.6401588</v>
      </c>
      <c r="C589">
        <v>1636246.71958842</v>
      </c>
    </row>
    <row r="590" spans="1:3">
      <c r="A590">
        <v>588</v>
      </c>
      <c r="B590">
        <v>11308110.6401612</v>
      </c>
      <c r="C590">
        <v>1636246.9786954</v>
      </c>
    </row>
    <row r="591" spans="1:3">
      <c r="A591">
        <v>589</v>
      </c>
      <c r="B591">
        <v>11308110.6401589</v>
      </c>
      <c r="C591">
        <v>1636245.94258968</v>
      </c>
    </row>
    <row r="592" spans="1:3">
      <c r="A592">
        <v>590</v>
      </c>
      <c r="B592">
        <v>11308110.6401625</v>
      </c>
      <c r="C592">
        <v>1636246.5217371</v>
      </c>
    </row>
    <row r="593" spans="1:3">
      <c r="A593">
        <v>591</v>
      </c>
      <c r="B593">
        <v>11308110.6401602</v>
      </c>
      <c r="C593">
        <v>1636246.34884662</v>
      </c>
    </row>
    <row r="594" spans="1:3">
      <c r="A594">
        <v>592</v>
      </c>
      <c r="B594">
        <v>11308110.6401636</v>
      </c>
      <c r="C594">
        <v>1636246.92897851</v>
      </c>
    </row>
    <row r="595" spans="1:3">
      <c r="A595">
        <v>593</v>
      </c>
      <c r="B595">
        <v>11308110.6401608</v>
      </c>
      <c r="C595">
        <v>1636246.3286967</v>
      </c>
    </row>
    <row r="596" spans="1:3">
      <c r="A596">
        <v>594</v>
      </c>
      <c r="B596">
        <v>11308110.6401616</v>
      </c>
      <c r="C596">
        <v>1636246.3809014</v>
      </c>
    </row>
    <row r="597" spans="1:3">
      <c r="A597">
        <v>595</v>
      </c>
      <c r="B597">
        <v>11308110.6401572</v>
      </c>
      <c r="C597">
        <v>1636246.37790835</v>
      </c>
    </row>
    <row r="598" spans="1:3">
      <c r="A598">
        <v>596</v>
      </c>
      <c r="B598">
        <v>11308110.6401558</v>
      </c>
      <c r="C598">
        <v>1636246.65891827</v>
      </c>
    </row>
    <row r="599" spans="1:3">
      <c r="A599">
        <v>597</v>
      </c>
      <c r="B599">
        <v>11308110.640163</v>
      </c>
      <c r="C599">
        <v>1636245.76719839</v>
      </c>
    </row>
    <row r="600" spans="1:3">
      <c r="A600">
        <v>598</v>
      </c>
      <c r="B600">
        <v>11308110.6401589</v>
      </c>
      <c r="C600">
        <v>1636247.02144873</v>
      </c>
    </row>
    <row r="601" spans="1:3">
      <c r="A601">
        <v>599</v>
      </c>
      <c r="B601">
        <v>11308110.6401552</v>
      </c>
      <c r="C601">
        <v>1636247.0537766</v>
      </c>
    </row>
    <row r="602" spans="1:3">
      <c r="A602">
        <v>600</v>
      </c>
      <c r="B602">
        <v>11308110.6401589</v>
      </c>
      <c r="C602">
        <v>1636247.2251623</v>
      </c>
    </row>
    <row r="603" spans="1:3">
      <c r="A603">
        <v>601</v>
      </c>
      <c r="B603">
        <v>11308110.6401587</v>
      </c>
      <c r="C603">
        <v>1636248.31756031</v>
      </c>
    </row>
    <row r="604" spans="1:3">
      <c r="A604">
        <v>602</v>
      </c>
      <c r="B604">
        <v>11308110.6401559</v>
      </c>
      <c r="C604">
        <v>1636246.94618842</v>
      </c>
    </row>
    <row r="605" spans="1:3">
      <c r="A605">
        <v>603</v>
      </c>
      <c r="B605">
        <v>11308110.6401556</v>
      </c>
      <c r="C605">
        <v>1636245.98471988</v>
      </c>
    </row>
    <row r="606" spans="1:3">
      <c r="A606">
        <v>604</v>
      </c>
      <c r="B606">
        <v>11308110.6401577</v>
      </c>
      <c r="C606">
        <v>1636247.27151059</v>
      </c>
    </row>
    <row r="607" spans="1:3">
      <c r="A607">
        <v>605</v>
      </c>
      <c r="B607">
        <v>11308110.6401544</v>
      </c>
      <c r="C607">
        <v>1636247.02524719</v>
      </c>
    </row>
    <row r="608" spans="1:3">
      <c r="A608">
        <v>606</v>
      </c>
      <c r="B608">
        <v>11308110.6401586</v>
      </c>
      <c r="C608">
        <v>1636247.12375282</v>
      </c>
    </row>
    <row r="609" spans="1:3">
      <c r="A609">
        <v>607</v>
      </c>
      <c r="B609">
        <v>11308110.640155</v>
      </c>
      <c r="C609">
        <v>1636247.12417181</v>
      </c>
    </row>
    <row r="610" spans="1:3">
      <c r="A610">
        <v>608</v>
      </c>
      <c r="B610">
        <v>11308110.6401553</v>
      </c>
      <c r="C610">
        <v>1636247.02751812</v>
      </c>
    </row>
    <row r="611" spans="1:3">
      <c r="A611">
        <v>609</v>
      </c>
      <c r="B611">
        <v>11308110.6401555</v>
      </c>
      <c r="C611">
        <v>1636246.8457752</v>
      </c>
    </row>
    <row r="612" spans="1:3">
      <c r="A612">
        <v>610</v>
      </c>
      <c r="B612">
        <v>11308110.6401535</v>
      </c>
      <c r="C612">
        <v>1636247.00257495</v>
      </c>
    </row>
    <row r="613" spans="1:3">
      <c r="A613">
        <v>611</v>
      </c>
      <c r="B613">
        <v>11308110.6401537</v>
      </c>
      <c r="C613">
        <v>1636246.76487135</v>
      </c>
    </row>
    <row r="614" spans="1:3">
      <c r="A614">
        <v>612</v>
      </c>
      <c r="B614">
        <v>11308110.6401521</v>
      </c>
      <c r="C614">
        <v>1636246.80988487</v>
      </c>
    </row>
    <row r="615" spans="1:3">
      <c r="A615">
        <v>613</v>
      </c>
      <c r="B615">
        <v>11308110.6401518</v>
      </c>
      <c r="C615">
        <v>1636246.53622763</v>
      </c>
    </row>
    <row r="616" spans="1:3">
      <c r="A616">
        <v>614</v>
      </c>
      <c r="B616">
        <v>11308110.6401528</v>
      </c>
      <c r="C616">
        <v>1636246.64703423</v>
      </c>
    </row>
    <row r="617" spans="1:3">
      <c r="A617">
        <v>615</v>
      </c>
      <c r="B617">
        <v>11308110.6401498</v>
      </c>
      <c r="C617">
        <v>1636246.88219372</v>
      </c>
    </row>
    <row r="618" spans="1:3">
      <c r="A618">
        <v>616</v>
      </c>
      <c r="B618">
        <v>11308110.6401479</v>
      </c>
      <c r="C618">
        <v>1636246.45033441</v>
      </c>
    </row>
    <row r="619" spans="1:3">
      <c r="A619">
        <v>617</v>
      </c>
      <c r="B619">
        <v>11308110.6401481</v>
      </c>
      <c r="C619">
        <v>1636246.48130152</v>
      </c>
    </row>
    <row r="620" spans="1:3">
      <c r="A620">
        <v>618</v>
      </c>
      <c r="B620">
        <v>11308110.6401484</v>
      </c>
      <c r="C620">
        <v>1636246.39126091</v>
      </c>
    </row>
    <row r="621" spans="1:3">
      <c r="A621">
        <v>619</v>
      </c>
      <c r="B621">
        <v>11308110.6401485</v>
      </c>
      <c r="C621">
        <v>1636246.51710454</v>
      </c>
    </row>
    <row r="622" spans="1:3">
      <c r="A622">
        <v>620</v>
      </c>
      <c r="B622">
        <v>11308110.6401476</v>
      </c>
      <c r="C622">
        <v>1636246.5081785</v>
      </c>
    </row>
    <row r="623" spans="1:3">
      <c r="A623">
        <v>621</v>
      </c>
      <c r="B623">
        <v>11308110.6401473</v>
      </c>
      <c r="C623">
        <v>1636246.59587719</v>
      </c>
    </row>
    <row r="624" spans="1:3">
      <c r="A624">
        <v>622</v>
      </c>
      <c r="B624">
        <v>11308110.6401483</v>
      </c>
      <c r="C624">
        <v>1636246.14981416</v>
      </c>
    </row>
    <row r="625" spans="1:3">
      <c r="A625">
        <v>623</v>
      </c>
      <c r="B625">
        <v>11308110.6401477</v>
      </c>
      <c r="C625">
        <v>1636246.53391571</v>
      </c>
    </row>
    <row r="626" spans="1:3">
      <c r="A626">
        <v>624</v>
      </c>
      <c r="B626">
        <v>11308110.6401481</v>
      </c>
      <c r="C626">
        <v>1636246.681617</v>
      </c>
    </row>
    <row r="627" spans="1:3">
      <c r="A627">
        <v>625</v>
      </c>
      <c r="B627">
        <v>11308110.640147</v>
      </c>
      <c r="C627">
        <v>1636246.81415873</v>
      </c>
    </row>
    <row r="628" spans="1:3">
      <c r="A628">
        <v>626</v>
      </c>
      <c r="B628">
        <v>11308110.6401469</v>
      </c>
      <c r="C628">
        <v>1636246.59423625</v>
      </c>
    </row>
    <row r="629" spans="1:3">
      <c r="A629">
        <v>627</v>
      </c>
      <c r="B629">
        <v>11308110.6401476</v>
      </c>
      <c r="C629">
        <v>1636246.47673595</v>
      </c>
    </row>
    <row r="630" spans="1:3">
      <c r="A630">
        <v>628</v>
      </c>
      <c r="B630">
        <v>11308110.6401479</v>
      </c>
      <c r="C630">
        <v>1636246.85001285</v>
      </c>
    </row>
    <row r="631" spans="1:3">
      <c r="A631">
        <v>629</v>
      </c>
      <c r="B631">
        <v>11308110.6401469</v>
      </c>
      <c r="C631">
        <v>1636246.81104663</v>
      </c>
    </row>
    <row r="632" spans="1:3">
      <c r="A632">
        <v>630</v>
      </c>
      <c r="B632">
        <v>11308110.6401469</v>
      </c>
      <c r="C632">
        <v>1636246.6766341</v>
      </c>
    </row>
    <row r="633" spans="1:3">
      <c r="A633">
        <v>631</v>
      </c>
      <c r="B633">
        <v>11308110.6401476</v>
      </c>
      <c r="C633">
        <v>1636246.75453453</v>
      </c>
    </row>
    <row r="634" spans="1:3">
      <c r="A634">
        <v>632</v>
      </c>
      <c r="B634">
        <v>11308110.6401475</v>
      </c>
      <c r="C634">
        <v>1636247.06236882</v>
      </c>
    </row>
    <row r="635" spans="1:3">
      <c r="A635">
        <v>633</v>
      </c>
      <c r="B635">
        <v>11308110.6401471</v>
      </c>
      <c r="C635">
        <v>1636246.66332739</v>
      </c>
    </row>
    <row r="636" spans="1:3">
      <c r="A636">
        <v>634</v>
      </c>
      <c r="B636">
        <v>11308110.640147</v>
      </c>
      <c r="C636">
        <v>1636246.84039342</v>
      </c>
    </row>
    <row r="637" spans="1:3">
      <c r="A637">
        <v>635</v>
      </c>
      <c r="B637">
        <v>11308110.6401471</v>
      </c>
      <c r="C637">
        <v>1636246.5958983</v>
      </c>
    </row>
    <row r="638" spans="1:3">
      <c r="A638">
        <v>636</v>
      </c>
      <c r="B638">
        <v>11308110.6401475</v>
      </c>
      <c r="C638">
        <v>1636247.00355305</v>
      </c>
    </row>
    <row r="639" spans="1:3">
      <c r="A639">
        <v>637</v>
      </c>
      <c r="B639">
        <v>11308110.6401476</v>
      </c>
      <c r="C639">
        <v>1636246.28400866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5979978.45157363</v>
      </c>
      <c r="C2">
        <v>4549439.22150928</v>
      </c>
    </row>
    <row r="3" spans="1:3">
      <c r="A3">
        <v>1</v>
      </c>
      <c r="B3">
        <v>44650819.2660883</v>
      </c>
      <c r="C3">
        <v>4549439.22150928</v>
      </c>
    </row>
    <row r="4" spans="1:3">
      <c r="A4">
        <v>2</v>
      </c>
      <c r="B4">
        <v>44403220.1116852</v>
      </c>
      <c r="C4">
        <v>4549439.22150928</v>
      </c>
    </row>
    <row r="5" spans="1:3">
      <c r="A5">
        <v>3</v>
      </c>
      <c r="B5">
        <v>44163341.0897598</v>
      </c>
      <c r="C5">
        <v>4549439.22150928</v>
      </c>
    </row>
    <row r="6" spans="1:3">
      <c r="A6">
        <v>4</v>
      </c>
      <c r="B6">
        <v>43927630.2963226</v>
      </c>
      <c r="C6">
        <v>4549439.22150928</v>
      </c>
    </row>
    <row r="7" spans="1:3">
      <c r="A7">
        <v>5</v>
      </c>
      <c r="B7">
        <v>43693291.1312287</v>
      </c>
      <c r="C7">
        <v>4549439.22150928</v>
      </c>
    </row>
    <row r="8" spans="1:3">
      <c r="A8">
        <v>6</v>
      </c>
      <c r="B8">
        <v>43459308.7667594</v>
      </c>
      <c r="C8">
        <v>4549439.22150928</v>
      </c>
    </row>
    <row r="9" spans="1:3">
      <c r="A9">
        <v>7</v>
      </c>
      <c r="B9">
        <v>43228890.8935625</v>
      </c>
      <c r="C9">
        <v>4549439.22150928</v>
      </c>
    </row>
    <row r="10" spans="1:3">
      <c r="A10">
        <v>8</v>
      </c>
      <c r="B10">
        <v>43005174.6735018</v>
      </c>
      <c r="C10">
        <v>4549439.22150928</v>
      </c>
    </row>
    <row r="11" spans="1:3">
      <c r="A11">
        <v>9</v>
      </c>
      <c r="B11">
        <v>42785121.9152939</v>
      </c>
      <c r="C11">
        <v>4549439.22150928</v>
      </c>
    </row>
    <row r="12" spans="1:3">
      <c r="A12">
        <v>10</v>
      </c>
      <c r="B12">
        <v>42565765.7375225</v>
      </c>
      <c r="C12">
        <v>4549439.22150928</v>
      </c>
    </row>
    <row r="13" spans="1:3">
      <c r="A13">
        <v>11</v>
      </c>
      <c r="B13">
        <v>42315601.9985653</v>
      </c>
      <c r="C13">
        <v>4549439.22150928</v>
      </c>
    </row>
    <row r="14" spans="1:3">
      <c r="A14">
        <v>12</v>
      </c>
      <c r="B14">
        <v>42070349.7990317</v>
      </c>
      <c r="C14">
        <v>4549439.22150928</v>
      </c>
    </row>
    <row r="15" spans="1:3">
      <c r="A15">
        <v>13</v>
      </c>
      <c r="B15">
        <v>41832995.0325075</v>
      </c>
      <c r="C15">
        <v>4549439.22150928</v>
      </c>
    </row>
    <row r="16" spans="1:3">
      <c r="A16">
        <v>14</v>
      </c>
      <c r="B16">
        <v>41607706.4067725</v>
      </c>
      <c r="C16">
        <v>4549439.22150928</v>
      </c>
    </row>
    <row r="17" spans="1:3">
      <c r="A17">
        <v>15</v>
      </c>
      <c r="B17">
        <v>23315295.5787493</v>
      </c>
      <c r="C17">
        <v>4549439.22150928</v>
      </c>
    </row>
    <row r="18" spans="1:3">
      <c r="A18">
        <v>16</v>
      </c>
      <c r="B18">
        <v>17145684.2685485</v>
      </c>
      <c r="C18">
        <v>4549439.22150928</v>
      </c>
    </row>
    <row r="19" spans="1:3">
      <c r="A19">
        <v>17</v>
      </c>
      <c r="B19">
        <v>15596924.2424822</v>
      </c>
      <c r="C19">
        <v>4549439.22150928</v>
      </c>
    </row>
    <row r="20" spans="1:3">
      <c r="A20">
        <v>18</v>
      </c>
      <c r="B20">
        <v>14479316.2313653</v>
      </c>
      <c r="C20">
        <v>4549439.22150928</v>
      </c>
    </row>
    <row r="21" spans="1:3">
      <c r="A21">
        <v>19</v>
      </c>
      <c r="B21">
        <v>14475138.0785501</v>
      </c>
      <c r="C21">
        <v>4549439.22150928</v>
      </c>
    </row>
    <row r="22" spans="1:3">
      <c r="A22">
        <v>20</v>
      </c>
      <c r="B22">
        <v>13629225.8882203</v>
      </c>
      <c r="C22">
        <v>4549439.22150928</v>
      </c>
    </row>
    <row r="23" spans="1:3">
      <c r="A23">
        <v>21</v>
      </c>
      <c r="B23">
        <v>13620792.8293652</v>
      </c>
      <c r="C23">
        <v>4549439.22150928</v>
      </c>
    </row>
    <row r="24" spans="1:3">
      <c r="A24">
        <v>22</v>
      </c>
      <c r="B24">
        <v>12960369.807035</v>
      </c>
      <c r="C24">
        <v>4549439.22150928</v>
      </c>
    </row>
    <row r="25" spans="1:3">
      <c r="A25">
        <v>23</v>
      </c>
      <c r="B25">
        <v>12948940.7815132</v>
      </c>
      <c r="C25">
        <v>4549439.22150928</v>
      </c>
    </row>
    <row r="26" spans="1:3">
      <c r="A26">
        <v>24</v>
      </c>
      <c r="B26">
        <v>12414763.1124455</v>
      </c>
      <c r="C26">
        <v>4549439.22150928</v>
      </c>
    </row>
    <row r="27" spans="1:3">
      <c r="A27">
        <v>25</v>
      </c>
      <c r="B27">
        <v>12400842.2615358</v>
      </c>
      <c r="C27">
        <v>4549439.22150928</v>
      </c>
    </row>
    <row r="28" spans="1:3">
      <c r="A28">
        <v>26</v>
      </c>
      <c r="B28">
        <v>11961505.3745431</v>
      </c>
      <c r="C28">
        <v>4549439.22150928</v>
      </c>
    </row>
    <row r="29" spans="1:3">
      <c r="A29">
        <v>27</v>
      </c>
      <c r="B29">
        <v>11945563.4126494</v>
      </c>
      <c r="C29">
        <v>4549439.22150928</v>
      </c>
    </row>
    <row r="30" spans="1:3">
      <c r="A30">
        <v>28</v>
      </c>
      <c r="B30">
        <v>11577298.6060556</v>
      </c>
      <c r="C30">
        <v>4549439.22150928</v>
      </c>
    </row>
    <row r="31" spans="1:3">
      <c r="A31">
        <v>29</v>
      </c>
      <c r="B31">
        <v>11564374.7378866</v>
      </c>
      <c r="C31">
        <v>4549439.22150928</v>
      </c>
    </row>
    <row r="32" spans="1:3">
      <c r="A32">
        <v>30</v>
      </c>
      <c r="B32">
        <v>10432464.9333949</v>
      </c>
      <c r="C32">
        <v>4549439.22150928</v>
      </c>
    </row>
    <row r="33" spans="1:3">
      <c r="A33">
        <v>31</v>
      </c>
      <c r="B33">
        <v>9583474.99706553</v>
      </c>
      <c r="C33">
        <v>4549439.22150928</v>
      </c>
    </row>
    <row r="34" spans="1:3">
      <c r="A34">
        <v>32</v>
      </c>
      <c r="B34">
        <v>9027354.45937653</v>
      </c>
      <c r="C34">
        <v>4549439.22150928</v>
      </c>
    </row>
    <row r="35" spans="1:3">
      <c r="A35">
        <v>33</v>
      </c>
      <c r="B35">
        <v>8558542.22990474</v>
      </c>
      <c r="C35">
        <v>4549439.22150928</v>
      </c>
    </row>
    <row r="36" spans="1:3">
      <c r="A36">
        <v>34</v>
      </c>
      <c r="B36">
        <v>8559026.8180788</v>
      </c>
      <c r="C36">
        <v>4549439.22150928</v>
      </c>
    </row>
    <row r="37" spans="1:3">
      <c r="A37">
        <v>35</v>
      </c>
      <c r="B37">
        <v>8568086.83727628</v>
      </c>
      <c r="C37">
        <v>4549439.22150928</v>
      </c>
    </row>
    <row r="38" spans="1:3">
      <c r="A38">
        <v>36</v>
      </c>
      <c r="B38">
        <v>8169630.54903449</v>
      </c>
      <c r="C38">
        <v>4549439.22150928</v>
      </c>
    </row>
    <row r="39" spans="1:3">
      <c r="A39">
        <v>37</v>
      </c>
      <c r="B39">
        <v>8112645.49329741</v>
      </c>
      <c r="C39">
        <v>4549439.22150928</v>
      </c>
    </row>
    <row r="40" spans="1:3">
      <c r="A40">
        <v>38</v>
      </c>
      <c r="B40">
        <v>8119256.82584046</v>
      </c>
      <c r="C40">
        <v>4549439.22150928</v>
      </c>
    </row>
    <row r="41" spans="1:3">
      <c r="A41">
        <v>39</v>
      </c>
      <c r="B41">
        <v>7801955.06930397</v>
      </c>
      <c r="C41">
        <v>4549439.22150928</v>
      </c>
    </row>
    <row r="42" spans="1:3">
      <c r="A42">
        <v>40</v>
      </c>
      <c r="B42">
        <v>7654847.88077957</v>
      </c>
      <c r="C42">
        <v>4549439.22150928</v>
      </c>
    </row>
    <row r="43" spans="1:3">
      <c r="A43">
        <v>41</v>
      </c>
      <c r="B43">
        <v>7666944.98310534</v>
      </c>
      <c r="C43">
        <v>4549439.22150928</v>
      </c>
    </row>
    <row r="44" spans="1:3">
      <c r="A44">
        <v>42</v>
      </c>
      <c r="B44">
        <v>7605019.17789029</v>
      </c>
      <c r="C44">
        <v>4549439.22150928</v>
      </c>
    </row>
    <row r="45" spans="1:3">
      <c r="A45">
        <v>43</v>
      </c>
      <c r="B45">
        <v>7607627.60434873</v>
      </c>
      <c r="C45">
        <v>4549439.22150928</v>
      </c>
    </row>
    <row r="46" spans="1:3">
      <c r="A46">
        <v>44</v>
      </c>
      <c r="B46">
        <v>7366314.40639844</v>
      </c>
      <c r="C46">
        <v>4549439.22150928</v>
      </c>
    </row>
    <row r="47" spans="1:3">
      <c r="A47">
        <v>45</v>
      </c>
      <c r="B47">
        <v>7184677.42450604</v>
      </c>
      <c r="C47">
        <v>4549439.22150928</v>
      </c>
    </row>
    <row r="48" spans="1:3">
      <c r="A48">
        <v>46</v>
      </c>
      <c r="B48">
        <v>7121622.43191429</v>
      </c>
      <c r="C48">
        <v>4549439.22150928</v>
      </c>
    </row>
    <row r="49" spans="1:3">
      <c r="A49">
        <v>47</v>
      </c>
      <c r="B49">
        <v>6778802.6654981</v>
      </c>
      <c r="C49">
        <v>4549439.22150928</v>
      </c>
    </row>
    <row r="50" spans="1:3">
      <c r="A50">
        <v>48</v>
      </c>
      <c r="B50">
        <v>6535425.53717034</v>
      </c>
      <c r="C50">
        <v>4549439.22150928</v>
      </c>
    </row>
    <row r="51" spans="1:3">
      <c r="A51">
        <v>49</v>
      </c>
      <c r="B51">
        <v>6383301.13249391</v>
      </c>
      <c r="C51">
        <v>4549439.22150928</v>
      </c>
    </row>
    <row r="52" spans="1:3">
      <c r="A52">
        <v>50</v>
      </c>
      <c r="B52">
        <v>6287961.86849472</v>
      </c>
      <c r="C52">
        <v>4549439.22150928</v>
      </c>
    </row>
    <row r="53" spans="1:3">
      <c r="A53">
        <v>51</v>
      </c>
      <c r="B53">
        <v>6274123.45276565</v>
      </c>
      <c r="C53">
        <v>4549439.22150928</v>
      </c>
    </row>
    <row r="54" spans="1:3">
      <c r="A54">
        <v>52</v>
      </c>
      <c r="B54">
        <v>6066828.13558693</v>
      </c>
      <c r="C54">
        <v>4549439.22150928</v>
      </c>
    </row>
    <row r="55" spans="1:3">
      <c r="A55">
        <v>53</v>
      </c>
      <c r="B55">
        <v>5913018.1273323</v>
      </c>
      <c r="C55">
        <v>4549439.22150928</v>
      </c>
    </row>
    <row r="56" spans="1:3">
      <c r="A56">
        <v>54</v>
      </c>
      <c r="B56">
        <v>5844904.63071664</v>
      </c>
      <c r="C56">
        <v>4549439.22150928</v>
      </c>
    </row>
    <row r="57" spans="1:3">
      <c r="A57">
        <v>55</v>
      </c>
      <c r="B57">
        <v>5862100.79550915</v>
      </c>
      <c r="C57">
        <v>4549439.22150928</v>
      </c>
    </row>
    <row r="58" spans="1:3">
      <c r="A58">
        <v>56</v>
      </c>
      <c r="B58">
        <v>5761997.91162142</v>
      </c>
      <c r="C58">
        <v>4549439.22150928</v>
      </c>
    </row>
    <row r="59" spans="1:3">
      <c r="A59">
        <v>57</v>
      </c>
      <c r="B59">
        <v>5717959.71242126</v>
      </c>
      <c r="C59">
        <v>4549439.22150928</v>
      </c>
    </row>
    <row r="60" spans="1:3">
      <c r="A60">
        <v>58</v>
      </c>
      <c r="B60">
        <v>5711908.95930807</v>
      </c>
      <c r="C60">
        <v>4549439.22150928</v>
      </c>
    </row>
    <row r="61" spans="1:3">
      <c r="A61">
        <v>59</v>
      </c>
      <c r="B61">
        <v>5606347.74914754</v>
      </c>
      <c r="C61">
        <v>4549439.22150928</v>
      </c>
    </row>
    <row r="62" spans="1:3">
      <c r="A62">
        <v>60</v>
      </c>
      <c r="B62">
        <v>5526668.8104474</v>
      </c>
      <c r="C62">
        <v>4549439.22150928</v>
      </c>
    </row>
    <row r="63" spans="1:3">
      <c r="A63">
        <v>61</v>
      </c>
      <c r="B63">
        <v>5452495.8786515</v>
      </c>
      <c r="C63">
        <v>4549439.22150928</v>
      </c>
    </row>
    <row r="64" spans="1:3">
      <c r="A64">
        <v>62</v>
      </c>
      <c r="B64">
        <v>5441816.25718974</v>
      </c>
      <c r="C64">
        <v>4549439.22150928</v>
      </c>
    </row>
    <row r="65" spans="1:3">
      <c r="A65">
        <v>63</v>
      </c>
      <c r="B65">
        <v>5281837.10583441</v>
      </c>
      <c r="C65">
        <v>4549439.22150928</v>
      </c>
    </row>
    <row r="66" spans="1:3">
      <c r="A66">
        <v>64</v>
      </c>
      <c r="B66">
        <v>5159710.56145648</v>
      </c>
      <c r="C66">
        <v>4549439.22150928</v>
      </c>
    </row>
    <row r="67" spans="1:3">
      <c r="A67">
        <v>65</v>
      </c>
      <c r="B67">
        <v>5071346.24173196</v>
      </c>
      <c r="C67">
        <v>4549439.22150928</v>
      </c>
    </row>
    <row r="68" spans="1:3">
      <c r="A68">
        <v>66</v>
      </c>
      <c r="B68">
        <v>5063261.52879481</v>
      </c>
      <c r="C68">
        <v>4549439.22150928</v>
      </c>
    </row>
    <row r="69" spans="1:3">
      <c r="A69">
        <v>67</v>
      </c>
      <c r="B69">
        <v>5058427.54244778</v>
      </c>
      <c r="C69">
        <v>4549439.22150928</v>
      </c>
    </row>
    <row r="70" spans="1:3">
      <c r="A70">
        <v>68</v>
      </c>
      <c r="B70">
        <v>4945137.17693253</v>
      </c>
      <c r="C70">
        <v>4549439.22150928</v>
      </c>
    </row>
    <row r="71" spans="1:3">
      <c r="A71">
        <v>69</v>
      </c>
      <c r="B71">
        <v>4878237.41878143</v>
      </c>
      <c r="C71">
        <v>4549439.22150928</v>
      </c>
    </row>
    <row r="72" spans="1:3">
      <c r="A72">
        <v>70</v>
      </c>
      <c r="B72">
        <v>4855294.62568789</v>
      </c>
      <c r="C72">
        <v>4549439.22150928</v>
      </c>
    </row>
    <row r="73" spans="1:3">
      <c r="A73">
        <v>71</v>
      </c>
      <c r="B73">
        <v>4867600.38119282</v>
      </c>
      <c r="C73">
        <v>4549439.22150928</v>
      </c>
    </row>
    <row r="74" spans="1:3">
      <c r="A74">
        <v>72</v>
      </c>
      <c r="B74">
        <v>4749432.01486085</v>
      </c>
      <c r="C74">
        <v>4549439.22150928</v>
      </c>
    </row>
    <row r="75" spans="1:3">
      <c r="A75">
        <v>73</v>
      </c>
      <c r="B75">
        <v>4688367.36167703</v>
      </c>
      <c r="C75">
        <v>4549439.22150928</v>
      </c>
    </row>
    <row r="76" spans="1:3">
      <c r="A76">
        <v>74</v>
      </c>
      <c r="B76">
        <v>4659468.93525974</v>
      </c>
      <c r="C76">
        <v>4549439.22150928</v>
      </c>
    </row>
    <row r="77" spans="1:3">
      <c r="A77">
        <v>75</v>
      </c>
      <c r="B77">
        <v>4666233.05603891</v>
      </c>
      <c r="C77">
        <v>4549439.22150928</v>
      </c>
    </row>
    <row r="78" spans="1:3">
      <c r="A78">
        <v>76</v>
      </c>
      <c r="B78">
        <v>4570878.84559322</v>
      </c>
      <c r="C78">
        <v>4549439.22150928</v>
      </c>
    </row>
    <row r="79" spans="1:3">
      <c r="A79">
        <v>77</v>
      </c>
      <c r="B79">
        <v>4512231.73285949</v>
      </c>
      <c r="C79">
        <v>4549439.22150928</v>
      </c>
    </row>
    <row r="80" spans="1:3">
      <c r="A80">
        <v>78</v>
      </c>
      <c r="B80">
        <v>4488060.7072714</v>
      </c>
      <c r="C80">
        <v>4549439.22150928</v>
      </c>
    </row>
    <row r="81" spans="1:3">
      <c r="A81">
        <v>79</v>
      </c>
      <c r="B81">
        <v>4483067.94324886</v>
      </c>
      <c r="C81">
        <v>4549439.22150928</v>
      </c>
    </row>
    <row r="82" spans="1:3">
      <c r="A82">
        <v>80</v>
      </c>
      <c r="B82">
        <v>4401633.57843925</v>
      </c>
      <c r="C82">
        <v>4549439.22150928</v>
      </c>
    </row>
    <row r="83" spans="1:3">
      <c r="A83">
        <v>81</v>
      </c>
      <c r="B83">
        <v>4336192.34390221</v>
      </c>
      <c r="C83">
        <v>4549439.22150928</v>
      </c>
    </row>
    <row r="84" spans="1:3">
      <c r="A84">
        <v>82</v>
      </c>
      <c r="B84">
        <v>4283655.71201193</v>
      </c>
      <c r="C84">
        <v>4549439.22150928</v>
      </c>
    </row>
    <row r="85" spans="1:3">
      <c r="A85">
        <v>83</v>
      </c>
      <c r="B85">
        <v>4204481.86173181</v>
      </c>
      <c r="C85">
        <v>4549439.22150928</v>
      </c>
    </row>
    <row r="86" spans="1:3">
      <c r="A86">
        <v>84</v>
      </c>
      <c r="B86">
        <v>4172237.0738391</v>
      </c>
      <c r="C86">
        <v>4549439.22150928</v>
      </c>
    </row>
    <row r="87" spans="1:3">
      <c r="A87">
        <v>85</v>
      </c>
      <c r="B87">
        <v>4137643.44889087</v>
      </c>
      <c r="C87">
        <v>4549439.22150928</v>
      </c>
    </row>
    <row r="88" spans="1:3">
      <c r="A88">
        <v>86</v>
      </c>
      <c r="B88">
        <v>4132806.59336982</v>
      </c>
      <c r="C88">
        <v>4549439.22150928</v>
      </c>
    </row>
    <row r="89" spans="1:3">
      <c r="A89">
        <v>87</v>
      </c>
      <c r="B89">
        <v>4079749.01516074</v>
      </c>
      <c r="C89">
        <v>4549439.22150928</v>
      </c>
    </row>
    <row r="90" spans="1:3">
      <c r="A90">
        <v>88</v>
      </c>
      <c r="B90">
        <v>4036330.69971805</v>
      </c>
      <c r="C90">
        <v>4549439.22150928</v>
      </c>
    </row>
    <row r="91" spans="1:3">
      <c r="A91">
        <v>89</v>
      </c>
      <c r="B91">
        <v>4009837.68827183</v>
      </c>
      <c r="C91">
        <v>4549439.22150928</v>
      </c>
    </row>
    <row r="92" spans="1:3">
      <c r="A92">
        <v>90</v>
      </c>
      <c r="B92">
        <v>4008001.13099962</v>
      </c>
      <c r="C92">
        <v>4549439.22150928</v>
      </c>
    </row>
    <row r="93" spans="1:3">
      <c r="A93">
        <v>91</v>
      </c>
      <c r="B93">
        <v>3958339.01980812</v>
      </c>
      <c r="C93">
        <v>4549439.22150928</v>
      </c>
    </row>
    <row r="94" spans="1:3">
      <c r="A94">
        <v>92</v>
      </c>
      <c r="B94">
        <v>3923860.03971303</v>
      </c>
      <c r="C94">
        <v>4549439.22150928</v>
      </c>
    </row>
    <row r="95" spans="1:3">
      <c r="A95">
        <v>93</v>
      </c>
      <c r="B95">
        <v>3896864.38266349</v>
      </c>
      <c r="C95">
        <v>4549439.22150928</v>
      </c>
    </row>
    <row r="96" spans="1:3">
      <c r="A96">
        <v>94</v>
      </c>
      <c r="B96">
        <v>3895301.71694521</v>
      </c>
      <c r="C96">
        <v>4549439.22150928</v>
      </c>
    </row>
    <row r="97" spans="1:3">
      <c r="A97">
        <v>95</v>
      </c>
      <c r="B97">
        <v>3837483.05406234</v>
      </c>
      <c r="C97">
        <v>4549439.22150928</v>
      </c>
    </row>
    <row r="98" spans="1:3">
      <c r="A98">
        <v>96</v>
      </c>
      <c r="B98">
        <v>3798771.65171694</v>
      </c>
      <c r="C98">
        <v>4549439.22150928</v>
      </c>
    </row>
    <row r="99" spans="1:3">
      <c r="A99">
        <v>97</v>
      </c>
      <c r="B99">
        <v>3758612.01745487</v>
      </c>
      <c r="C99">
        <v>4549439.22150928</v>
      </c>
    </row>
    <row r="100" spans="1:3">
      <c r="A100">
        <v>98</v>
      </c>
      <c r="B100">
        <v>3720051.66534098</v>
      </c>
      <c r="C100">
        <v>4549439.22150928</v>
      </c>
    </row>
    <row r="101" spans="1:3">
      <c r="A101">
        <v>99</v>
      </c>
      <c r="B101">
        <v>3691978.33552131</v>
      </c>
      <c r="C101">
        <v>4549439.22150928</v>
      </c>
    </row>
    <row r="102" spans="1:3">
      <c r="A102">
        <v>100</v>
      </c>
      <c r="B102">
        <v>3677059.33950089</v>
      </c>
      <c r="C102">
        <v>4549439.22150928</v>
      </c>
    </row>
    <row r="103" spans="1:3">
      <c r="A103">
        <v>101</v>
      </c>
      <c r="B103">
        <v>3648314.80655986</v>
      </c>
      <c r="C103">
        <v>4549439.22150928</v>
      </c>
    </row>
    <row r="104" spans="1:3">
      <c r="A104">
        <v>102</v>
      </c>
      <c r="B104">
        <v>3601515.80804502</v>
      </c>
      <c r="C104">
        <v>4549439.22150928</v>
      </c>
    </row>
    <row r="105" spans="1:3">
      <c r="A105">
        <v>103</v>
      </c>
      <c r="B105">
        <v>3572776.10208022</v>
      </c>
      <c r="C105">
        <v>4549439.22150928</v>
      </c>
    </row>
    <row r="106" spans="1:3">
      <c r="A106">
        <v>104</v>
      </c>
      <c r="B106">
        <v>3556844.55393879</v>
      </c>
      <c r="C106">
        <v>4549439.22150928</v>
      </c>
    </row>
    <row r="107" spans="1:3">
      <c r="A107">
        <v>105</v>
      </c>
      <c r="B107">
        <v>3533335.91908763</v>
      </c>
      <c r="C107">
        <v>4549439.22150928</v>
      </c>
    </row>
    <row r="108" spans="1:3">
      <c r="A108">
        <v>106</v>
      </c>
      <c r="B108">
        <v>3496594.45927819</v>
      </c>
      <c r="C108">
        <v>4549439.22150928</v>
      </c>
    </row>
    <row r="109" spans="1:3">
      <c r="A109">
        <v>107</v>
      </c>
      <c r="B109">
        <v>3472190.60421942</v>
      </c>
      <c r="C109">
        <v>4549439.22150928</v>
      </c>
    </row>
    <row r="110" spans="1:3">
      <c r="A110">
        <v>108</v>
      </c>
      <c r="B110">
        <v>3462110.14765835</v>
      </c>
      <c r="C110">
        <v>4549439.22150928</v>
      </c>
    </row>
    <row r="111" spans="1:3">
      <c r="A111">
        <v>109</v>
      </c>
      <c r="B111">
        <v>3464536.18460386</v>
      </c>
      <c r="C111">
        <v>4549439.22150928</v>
      </c>
    </row>
    <row r="112" spans="1:3">
      <c r="A112">
        <v>110</v>
      </c>
      <c r="B112">
        <v>3428911.2961105</v>
      </c>
      <c r="C112">
        <v>4549439.22150928</v>
      </c>
    </row>
    <row r="113" spans="1:3">
      <c r="A113">
        <v>111</v>
      </c>
      <c r="B113">
        <v>3401080.31954553</v>
      </c>
      <c r="C113">
        <v>4549439.22150928</v>
      </c>
    </row>
    <row r="114" spans="1:3">
      <c r="A114">
        <v>112</v>
      </c>
      <c r="B114">
        <v>3377337.96623059</v>
      </c>
      <c r="C114">
        <v>4549439.22150928</v>
      </c>
    </row>
    <row r="115" spans="1:3">
      <c r="A115">
        <v>113</v>
      </c>
      <c r="B115">
        <v>3341122.08002309</v>
      </c>
      <c r="C115">
        <v>4549439.22150928</v>
      </c>
    </row>
    <row r="116" spans="1:3">
      <c r="A116">
        <v>114</v>
      </c>
      <c r="B116">
        <v>3322316.06099945</v>
      </c>
      <c r="C116">
        <v>4549439.22150928</v>
      </c>
    </row>
    <row r="117" spans="1:3">
      <c r="A117">
        <v>115</v>
      </c>
      <c r="B117">
        <v>3303959.51637941</v>
      </c>
      <c r="C117">
        <v>4549439.22150928</v>
      </c>
    </row>
    <row r="118" spans="1:3">
      <c r="A118">
        <v>116</v>
      </c>
      <c r="B118">
        <v>3278185.72361854</v>
      </c>
      <c r="C118">
        <v>4549439.22150928</v>
      </c>
    </row>
    <row r="119" spans="1:3">
      <c r="A119">
        <v>117</v>
      </c>
      <c r="B119">
        <v>3251971.11193329</v>
      </c>
      <c r="C119">
        <v>4549439.22150928</v>
      </c>
    </row>
    <row r="120" spans="1:3">
      <c r="A120">
        <v>118</v>
      </c>
      <c r="B120">
        <v>3227483.33342129</v>
      </c>
      <c r="C120">
        <v>4549439.22150928</v>
      </c>
    </row>
    <row r="121" spans="1:3">
      <c r="A121">
        <v>119</v>
      </c>
      <c r="B121">
        <v>3212721.03269827</v>
      </c>
      <c r="C121">
        <v>4549439.22150928</v>
      </c>
    </row>
    <row r="122" spans="1:3">
      <c r="A122">
        <v>120</v>
      </c>
      <c r="B122">
        <v>3193235.04098258</v>
      </c>
      <c r="C122">
        <v>4549439.22150928</v>
      </c>
    </row>
    <row r="123" spans="1:3">
      <c r="A123">
        <v>121</v>
      </c>
      <c r="B123">
        <v>3170948.4485237</v>
      </c>
      <c r="C123">
        <v>4549439.22150928</v>
      </c>
    </row>
    <row r="124" spans="1:3">
      <c r="A124">
        <v>122</v>
      </c>
      <c r="B124">
        <v>3154727.37874383</v>
      </c>
      <c r="C124">
        <v>4549439.22150928</v>
      </c>
    </row>
    <row r="125" spans="1:3">
      <c r="A125">
        <v>123</v>
      </c>
      <c r="B125">
        <v>3143109.88292618</v>
      </c>
      <c r="C125">
        <v>4549439.22150928</v>
      </c>
    </row>
    <row r="126" spans="1:3">
      <c r="A126">
        <v>124</v>
      </c>
      <c r="B126">
        <v>3142346.40465913</v>
      </c>
      <c r="C126">
        <v>4549439.22150928</v>
      </c>
    </row>
    <row r="127" spans="1:3">
      <c r="A127">
        <v>125</v>
      </c>
      <c r="B127">
        <v>3115705.27424272</v>
      </c>
      <c r="C127">
        <v>4549439.22150928</v>
      </c>
    </row>
    <row r="128" spans="1:3">
      <c r="A128">
        <v>126</v>
      </c>
      <c r="B128">
        <v>3096520.05811324</v>
      </c>
      <c r="C128">
        <v>4549439.22150928</v>
      </c>
    </row>
    <row r="129" spans="1:3">
      <c r="A129">
        <v>127</v>
      </c>
      <c r="B129">
        <v>3076806.72186888</v>
      </c>
      <c r="C129">
        <v>4549439.22150928</v>
      </c>
    </row>
    <row r="130" spans="1:3">
      <c r="A130">
        <v>128</v>
      </c>
      <c r="B130">
        <v>3056613.90442847</v>
      </c>
      <c r="C130">
        <v>4549439.22150928</v>
      </c>
    </row>
    <row r="131" spans="1:3">
      <c r="A131">
        <v>129</v>
      </c>
      <c r="B131">
        <v>3041377.19221354</v>
      </c>
      <c r="C131">
        <v>4549439.22150928</v>
      </c>
    </row>
    <row r="132" spans="1:3">
      <c r="A132">
        <v>130</v>
      </c>
      <c r="B132">
        <v>3032458.89765796</v>
      </c>
      <c r="C132">
        <v>4549439.22150928</v>
      </c>
    </row>
    <row r="133" spans="1:3">
      <c r="A133">
        <v>131</v>
      </c>
      <c r="B133">
        <v>3016890.25551095</v>
      </c>
      <c r="C133">
        <v>4549439.22150928</v>
      </c>
    </row>
    <row r="134" spans="1:3">
      <c r="A134">
        <v>132</v>
      </c>
      <c r="B134">
        <v>2992992.33921582</v>
      </c>
      <c r="C134">
        <v>4549439.22150928</v>
      </c>
    </row>
    <row r="135" spans="1:3">
      <c r="A135">
        <v>133</v>
      </c>
      <c r="B135">
        <v>2975777.94706502</v>
      </c>
      <c r="C135">
        <v>4549439.22150928</v>
      </c>
    </row>
    <row r="136" spans="1:3">
      <c r="A136">
        <v>134</v>
      </c>
      <c r="B136">
        <v>2965575.15005378</v>
      </c>
      <c r="C136">
        <v>4549439.22150928</v>
      </c>
    </row>
    <row r="137" spans="1:3">
      <c r="A137">
        <v>135</v>
      </c>
      <c r="B137">
        <v>2951692.69224276</v>
      </c>
      <c r="C137">
        <v>4549439.22150928</v>
      </c>
    </row>
    <row r="138" spans="1:3">
      <c r="A138">
        <v>136</v>
      </c>
      <c r="B138">
        <v>2932200.50283162</v>
      </c>
      <c r="C138">
        <v>4549439.22150928</v>
      </c>
    </row>
    <row r="139" spans="1:3">
      <c r="A139">
        <v>137</v>
      </c>
      <c r="B139">
        <v>2918833.7871757</v>
      </c>
      <c r="C139">
        <v>4549439.22150928</v>
      </c>
    </row>
    <row r="140" spans="1:3">
      <c r="A140">
        <v>138</v>
      </c>
      <c r="B140">
        <v>2913019.67563604</v>
      </c>
      <c r="C140">
        <v>4549439.22150928</v>
      </c>
    </row>
    <row r="141" spans="1:3">
      <c r="A141">
        <v>139</v>
      </c>
      <c r="B141">
        <v>2913991.20593662</v>
      </c>
      <c r="C141">
        <v>4549439.22150928</v>
      </c>
    </row>
    <row r="142" spans="1:3">
      <c r="A142">
        <v>140</v>
      </c>
      <c r="B142">
        <v>2895428.79263505</v>
      </c>
      <c r="C142">
        <v>4549439.22150928</v>
      </c>
    </row>
    <row r="143" spans="1:3">
      <c r="A143">
        <v>141</v>
      </c>
      <c r="B143">
        <v>2880923.63615136</v>
      </c>
      <c r="C143">
        <v>4549439.22150928</v>
      </c>
    </row>
    <row r="144" spans="1:3">
      <c r="A144">
        <v>142</v>
      </c>
      <c r="B144">
        <v>2868612.46430691</v>
      </c>
      <c r="C144">
        <v>4549439.22150928</v>
      </c>
    </row>
    <row r="145" spans="1:3">
      <c r="A145">
        <v>143</v>
      </c>
      <c r="B145">
        <v>2849585.55832074</v>
      </c>
      <c r="C145">
        <v>4549439.22150928</v>
      </c>
    </row>
    <row r="146" spans="1:3">
      <c r="A146">
        <v>144</v>
      </c>
      <c r="B146">
        <v>2838653.89257704</v>
      </c>
      <c r="C146">
        <v>4549439.22150928</v>
      </c>
    </row>
    <row r="147" spans="1:3">
      <c r="A147">
        <v>145</v>
      </c>
      <c r="B147">
        <v>2828714.18342081</v>
      </c>
      <c r="C147">
        <v>4549439.22150928</v>
      </c>
    </row>
    <row r="148" spans="1:3">
      <c r="A148">
        <v>146</v>
      </c>
      <c r="B148">
        <v>2814531.20540614</v>
      </c>
      <c r="C148">
        <v>4549439.22150928</v>
      </c>
    </row>
    <row r="149" spans="1:3">
      <c r="A149">
        <v>147</v>
      </c>
      <c r="B149">
        <v>2799183.13654234</v>
      </c>
      <c r="C149">
        <v>4549439.22150928</v>
      </c>
    </row>
    <row r="150" spans="1:3">
      <c r="A150">
        <v>148</v>
      </c>
      <c r="B150">
        <v>2784517.06654553</v>
      </c>
      <c r="C150">
        <v>4549439.22150928</v>
      </c>
    </row>
    <row r="151" spans="1:3">
      <c r="A151">
        <v>149</v>
      </c>
      <c r="B151">
        <v>2775270.99834149</v>
      </c>
      <c r="C151">
        <v>4549439.22150928</v>
      </c>
    </row>
    <row r="152" spans="1:3">
      <c r="A152">
        <v>150</v>
      </c>
      <c r="B152">
        <v>2763488.12937568</v>
      </c>
      <c r="C152">
        <v>4549439.22150928</v>
      </c>
    </row>
    <row r="153" spans="1:3">
      <c r="A153">
        <v>151</v>
      </c>
      <c r="B153">
        <v>2750131.66317254</v>
      </c>
      <c r="C153">
        <v>4549439.22150928</v>
      </c>
    </row>
    <row r="154" spans="1:3">
      <c r="A154">
        <v>152</v>
      </c>
      <c r="B154">
        <v>2740412.98854965</v>
      </c>
      <c r="C154">
        <v>4549439.22150928</v>
      </c>
    </row>
    <row r="155" spans="1:3">
      <c r="A155">
        <v>153</v>
      </c>
      <c r="B155">
        <v>2733963.08258002</v>
      </c>
      <c r="C155">
        <v>4549439.22150928</v>
      </c>
    </row>
    <row r="156" spans="1:3">
      <c r="A156">
        <v>154</v>
      </c>
      <c r="B156">
        <v>2733583.66443824</v>
      </c>
      <c r="C156">
        <v>4549439.22150928</v>
      </c>
    </row>
    <row r="157" spans="1:3">
      <c r="A157">
        <v>155</v>
      </c>
      <c r="B157">
        <v>2718547.66877066</v>
      </c>
      <c r="C157">
        <v>4549439.22150928</v>
      </c>
    </row>
    <row r="158" spans="1:3">
      <c r="A158">
        <v>156</v>
      </c>
      <c r="B158">
        <v>2707070.85409583</v>
      </c>
      <c r="C158">
        <v>4549439.22150928</v>
      </c>
    </row>
    <row r="159" spans="1:3">
      <c r="A159">
        <v>157</v>
      </c>
      <c r="B159">
        <v>2695654.63706765</v>
      </c>
      <c r="C159">
        <v>4549439.22150928</v>
      </c>
    </row>
    <row r="160" spans="1:3">
      <c r="A160">
        <v>158</v>
      </c>
      <c r="B160">
        <v>2683375.5618675</v>
      </c>
      <c r="C160">
        <v>4549439.22150928</v>
      </c>
    </row>
    <row r="161" spans="1:3">
      <c r="A161">
        <v>159</v>
      </c>
      <c r="B161">
        <v>2674331.35536312</v>
      </c>
      <c r="C161">
        <v>4549439.22150928</v>
      </c>
    </row>
    <row r="162" spans="1:3">
      <c r="A162">
        <v>160</v>
      </c>
      <c r="B162">
        <v>2668816.73185149</v>
      </c>
      <c r="C162">
        <v>4549439.22150928</v>
      </c>
    </row>
    <row r="163" spans="1:3">
      <c r="A163">
        <v>161</v>
      </c>
      <c r="B163">
        <v>2659782.56238727</v>
      </c>
      <c r="C163">
        <v>4549439.22150928</v>
      </c>
    </row>
    <row r="164" spans="1:3">
      <c r="A164">
        <v>162</v>
      </c>
      <c r="B164">
        <v>2645898.98796267</v>
      </c>
      <c r="C164">
        <v>4549439.22150928</v>
      </c>
    </row>
    <row r="165" spans="1:3">
      <c r="A165">
        <v>163</v>
      </c>
      <c r="B165">
        <v>2634803.8366</v>
      </c>
      <c r="C165">
        <v>4549439.22150928</v>
      </c>
    </row>
    <row r="166" spans="1:3">
      <c r="A166">
        <v>164</v>
      </c>
      <c r="B166">
        <v>2627944.31549282</v>
      </c>
      <c r="C166">
        <v>4549439.22150928</v>
      </c>
    </row>
    <row r="167" spans="1:3">
      <c r="A167">
        <v>165</v>
      </c>
      <c r="B167">
        <v>2619100.3784112</v>
      </c>
      <c r="C167">
        <v>4549439.22150928</v>
      </c>
    </row>
    <row r="168" spans="1:3">
      <c r="A168">
        <v>166</v>
      </c>
      <c r="B168">
        <v>2607270.11750088</v>
      </c>
      <c r="C168">
        <v>4549439.22150928</v>
      </c>
    </row>
    <row r="169" spans="1:3">
      <c r="A169">
        <v>167</v>
      </c>
      <c r="B169">
        <v>2598900.25780783</v>
      </c>
      <c r="C169">
        <v>4549439.22150928</v>
      </c>
    </row>
    <row r="170" spans="1:3">
      <c r="A170">
        <v>168</v>
      </c>
      <c r="B170">
        <v>2595037.4361816</v>
      </c>
      <c r="C170">
        <v>4549439.22150928</v>
      </c>
    </row>
    <row r="171" spans="1:3">
      <c r="A171">
        <v>169</v>
      </c>
      <c r="B171">
        <v>2595492.90058791</v>
      </c>
      <c r="C171">
        <v>4549439.22150928</v>
      </c>
    </row>
    <row r="172" spans="1:3">
      <c r="A172">
        <v>170</v>
      </c>
      <c r="B172">
        <v>2583970.09115938</v>
      </c>
      <c r="C172">
        <v>4549439.22150928</v>
      </c>
    </row>
    <row r="173" spans="1:3">
      <c r="A173">
        <v>171</v>
      </c>
      <c r="B173">
        <v>2574905.74576195</v>
      </c>
      <c r="C173">
        <v>4549439.22150928</v>
      </c>
    </row>
    <row r="174" spans="1:3">
      <c r="A174">
        <v>172</v>
      </c>
      <c r="B174">
        <v>2567130.6692791</v>
      </c>
      <c r="C174">
        <v>4549439.22150928</v>
      </c>
    </row>
    <row r="175" spans="1:3">
      <c r="A175">
        <v>173</v>
      </c>
      <c r="B175">
        <v>2555712.33074726</v>
      </c>
      <c r="C175">
        <v>4549439.22150928</v>
      </c>
    </row>
    <row r="176" spans="1:3">
      <c r="A176">
        <v>174</v>
      </c>
      <c r="B176">
        <v>2548674.39955212</v>
      </c>
      <c r="C176">
        <v>4549439.22150928</v>
      </c>
    </row>
    <row r="177" spans="1:3">
      <c r="A177">
        <v>175</v>
      </c>
      <c r="B177">
        <v>2542854.10068597</v>
      </c>
      <c r="C177">
        <v>4549439.22150928</v>
      </c>
    </row>
    <row r="178" spans="1:3">
      <c r="A178">
        <v>176</v>
      </c>
      <c r="B178">
        <v>2534419.30532285</v>
      </c>
      <c r="C178">
        <v>4549439.22150928</v>
      </c>
    </row>
    <row r="179" spans="1:3">
      <c r="A179">
        <v>177</v>
      </c>
      <c r="B179">
        <v>2524448.04718044</v>
      </c>
      <c r="C179">
        <v>4549439.22150928</v>
      </c>
    </row>
    <row r="180" spans="1:3">
      <c r="A180">
        <v>178</v>
      </c>
      <c r="B180">
        <v>2514969.06597871</v>
      </c>
      <c r="C180">
        <v>4549439.22150928</v>
      </c>
    </row>
    <row r="181" spans="1:3">
      <c r="A181">
        <v>179</v>
      </c>
      <c r="B181">
        <v>2508876.0672679</v>
      </c>
      <c r="C181">
        <v>4549439.22150928</v>
      </c>
    </row>
    <row r="182" spans="1:3">
      <c r="A182">
        <v>180</v>
      </c>
      <c r="B182">
        <v>2501293.54139863</v>
      </c>
      <c r="C182">
        <v>4549439.22150928</v>
      </c>
    </row>
    <row r="183" spans="1:3">
      <c r="A183">
        <v>181</v>
      </c>
      <c r="B183">
        <v>2492445.83424206</v>
      </c>
      <c r="C183">
        <v>4549439.22150928</v>
      </c>
    </row>
    <row r="184" spans="1:3">
      <c r="A184">
        <v>182</v>
      </c>
      <c r="B184">
        <v>2486065.99909439</v>
      </c>
      <c r="C184">
        <v>4549439.22150928</v>
      </c>
    </row>
    <row r="185" spans="1:3">
      <c r="A185">
        <v>183</v>
      </c>
      <c r="B185">
        <v>2482233.92876603</v>
      </c>
      <c r="C185">
        <v>4549439.22150928</v>
      </c>
    </row>
    <row r="186" spans="1:3">
      <c r="A186">
        <v>184</v>
      </c>
      <c r="B186">
        <v>2482101.85694668</v>
      </c>
      <c r="C186">
        <v>4549439.22150928</v>
      </c>
    </row>
    <row r="187" spans="1:3">
      <c r="A187">
        <v>185</v>
      </c>
      <c r="B187">
        <v>2472546.00741884</v>
      </c>
      <c r="C187">
        <v>4549439.22150928</v>
      </c>
    </row>
    <row r="188" spans="1:3">
      <c r="A188">
        <v>186</v>
      </c>
      <c r="B188">
        <v>2464957.87219905</v>
      </c>
      <c r="C188">
        <v>4549439.22150928</v>
      </c>
    </row>
    <row r="189" spans="1:3">
      <c r="A189">
        <v>187</v>
      </c>
      <c r="B189">
        <v>2457712.15599033</v>
      </c>
      <c r="C189">
        <v>4549439.22150928</v>
      </c>
    </row>
    <row r="190" spans="1:3">
      <c r="A190">
        <v>188</v>
      </c>
      <c r="B190">
        <v>2449301.68581583</v>
      </c>
      <c r="C190">
        <v>4549439.22150928</v>
      </c>
    </row>
    <row r="191" spans="1:3">
      <c r="A191">
        <v>189</v>
      </c>
      <c r="B191">
        <v>2443417.53391456</v>
      </c>
      <c r="C191">
        <v>4549439.22150928</v>
      </c>
    </row>
    <row r="192" spans="1:3">
      <c r="A192">
        <v>190</v>
      </c>
      <c r="B192">
        <v>2439600.17887415</v>
      </c>
      <c r="C192">
        <v>4549439.22150928</v>
      </c>
    </row>
    <row r="193" spans="1:3">
      <c r="A193">
        <v>191</v>
      </c>
      <c r="B193">
        <v>2433711.20838037</v>
      </c>
      <c r="C193">
        <v>4549439.22150928</v>
      </c>
    </row>
    <row r="194" spans="1:3">
      <c r="A194">
        <v>192</v>
      </c>
      <c r="B194">
        <v>2424941.1916839</v>
      </c>
      <c r="C194">
        <v>4549439.22150928</v>
      </c>
    </row>
    <row r="195" spans="1:3">
      <c r="A195">
        <v>193</v>
      </c>
      <c r="B195">
        <v>2417319.9565119</v>
      </c>
      <c r="C195">
        <v>4549439.22150928</v>
      </c>
    </row>
    <row r="196" spans="1:3">
      <c r="A196">
        <v>194</v>
      </c>
      <c r="B196">
        <v>2412511.00716889</v>
      </c>
      <c r="C196">
        <v>4549439.22150928</v>
      </c>
    </row>
    <row r="197" spans="1:3">
      <c r="A197">
        <v>195</v>
      </c>
      <c r="B197">
        <v>2406521.39055819</v>
      </c>
      <c r="C197">
        <v>4549439.22150928</v>
      </c>
    </row>
    <row r="198" spans="1:3">
      <c r="A198">
        <v>196</v>
      </c>
      <c r="B198">
        <v>2398842.33475033</v>
      </c>
      <c r="C198">
        <v>4549439.22150928</v>
      </c>
    </row>
    <row r="199" spans="1:3">
      <c r="A199">
        <v>197</v>
      </c>
      <c r="B199">
        <v>2393338.98439243</v>
      </c>
      <c r="C199">
        <v>4549439.22150928</v>
      </c>
    </row>
    <row r="200" spans="1:3">
      <c r="A200">
        <v>198</v>
      </c>
      <c r="B200">
        <v>2390618.33310933</v>
      </c>
      <c r="C200">
        <v>4549439.22150928</v>
      </c>
    </row>
    <row r="201" spans="1:3">
      <c r="A201">
        <v>199</v>
      </c>
      <c r="B201">
        <v>2390793.49674736</v>
      </c>
      <c r="C201">
        <v>4549439.22150928</v>
      </c>
    </row>
    <row r="202" spans="1:3">
      <c r="A202">
        <v>200</v>
      </c>
      <c r="B202">
        <v>2382981.45245657</v>
      </c>
      <c r="C202">
        <v>4549439.22150928</v>
      </c>
    </row>
    <row r="203" spans="1:3">
      <c r="A203">
        <v>201</v>
      </c>
      <c r="B203">
        <v>2376824.80025919</v>
      </c>
      <c r="C203">
        <v>4549439.22150928</v>
      </c>
    </row>
    <row r="204" spans="1:3">
      <c r="A204">
        <v>202</v>
      </c>
      <c r="B204">
        <v>2371398.03603353</v>
      </c>
      <c r="C204">
        <v>4549439.22150928</v>
      </c>
    </row>
    <row r="205" spans="1:3">
      <c r="A205">
        <v>203</v>
      </c>
      <c r="B205">
        <v>2364065.58323772</v>
      </c>
      <c r="C205">
        <v>4549439.22150928</v>
      </c>
    </row>
    <row r="206" spans="1:3">
      <c r="A206">
        <v>204</v>
      </c>
      <c r="B206">
        <v>2359208.80123011</v>
      </c>
      <c r="C206">
        <v>4549439.22150928</v>
      </c>
    </row>
    <row r="207" spans="1:3">
      <c r="A207">
        <v>205</v>
      </c>
      <c r="B207">
        <v>2355742.19238637</v>
      </c>
      <c r="C207">
        <v>4549439.22150928</v>
      </c>
    </row>
    <row r="208" spans="1:3">
      <c r="A208">
        <v>206</v>
      </c>
      <c r="B208">
        <v>2350587.36404359</v>
      </c>
      <c r="C208">
        <v>4549439.22150928</v>
      </c>
    </row>
    <row r="209" spans="1:3">
      <c r="A209">
        <v>207</v>
      </c>
      <c r="B209">
        <v>2343557.59814809</v>
      </c>
      <c r="C209">
        <v>4549439.22150928</v>
      </c>
    </row>
    <row r="210" spans="1:3">
      <c r="A210">
        <v>208</v>
      </c>
      <c r="B210">
        <v>2337081.00844356</v>
      </c>
      <c r="C210">
        <v>4549439.22150928</v>
      </c>
    </row>
    <row r="211" spans="1:3">
      <c r="A211">
        <v>209</v>
      </c>
      <c r="B211">
        <v>2332944.53506834</v>
      </c>
      <c r="C211">
        <v>4549439.22150928</v>
      </c>
    </row>
    <row r="212" spans="1:3">
      <c r="A212">
        <v>210</v>
      </c>
      <c r="B212">
        <v>2327891.2316892</v>
      </c>
      <c r="C212">
        <v>4549439.22150928</v>
      </c>
    </row>
    <row r="213" spans="1:3">
      <c r="A213">
        <v>211</v>
      </c>
      <c r="B213">
        <v>2321591.62888425</v>
      </c>
      <c r="C213">
        <v>4549439.22150928</v>
      </c>
    </row>
    <row r="214" spans="1:3">
      <c r="A214">
        <v>212</v>
      </c>
      <c r="B214">
        <v>2317164.56405463</v>
      </c>
      <c r="C214">
        <v>4549439.22150928</v>
      </c>
    </row>
    <row r="215" spans="1:3">
      <c r="A215">
        <v>213</v>
      </c>
      <c r="B215">
        <v>2314915.75303018</v>
      </c>
      <c r="C215">
        <v>4549439.22150928</v>
      </c>
    </row>
    <row r="216" spans="1:3">
      <c r="A216">
        <v>214</v>
      </c>
      <c r="B216">
        <v>2314978.73346973</v>
      </c>
      <c r="C216">
        <v>4549439.22150928</v>
      </c>
    </row>
    <row r="217" spans="1:3">
      <c r="A217">
        <v>215</v>
      </c>
      <c r="B217">
        <v>2308534.28170299</v>
      </c>
      <c r="C217">
        <v>4549439.22150928</v>
      </c>
    </row>
    <row r="218" spans="1:3">
      <c r="A218">
        <v>216</v>
      </c>
      <c r="B218">
        <v>2303315.81978524</v>
      </c>
      <c r="C218">
        <v>4549439.22150928</v>
      </c>
    </row>
    <row r="219" spans="1:3">
      <c r="A219">
        <v>217</v>
      </c>
      <c r="B219">
        <v>2298656.57363153</v>
      </c>
      <c r="C219">
        <v>4549439.22150928</v>
      </c>
    </row>
    <row r="220" spans="1:3">
      <c r="A220">
        <v>218</v>
      </c>
      <c r="B220">
        <v>2292448.34413444</v>
      </c>
      <c r="C220">
        <v>4549439.22150928</v>
      </c>
    </row>
    <row r="221" spans="1:3">
      <c r="A221">
        <v>219</v>
      </c>
      <c r="B221">
        <v>2288464.88551681</v>
      </c>
      <c r="C221">
        <v>4549439.22150928</v>
      </c>
    </row>
    <row r="222" spans="1:3">
      <c r="A222">
        <v>220</v>
      </c>
      <c r="B222">
        <v>2285571.01429783</v>
      </c>
      <c r="C222">
        <v>4549439.22150928</v>
      </c>
    </row>
    <row r="223" spans="1:3">
      <c r="A223">
        <v>221</v>
      </c>
      <c r="B223">
        <v>2281380.84121055</v>
      </c>
      <c r="C223">
        <v>4549439.22150928</v>
      </c>
    </row>
    <row r="224" spans="1:3">
      <c r="A224">
        <v>222</v>
      </c>
      <c r="B224">
        <v>2275738.19949437</v>
      </c>
      <c r="C224">
        <v>4549439.22150928</v>
      </c>
    </row>
    <row r="225" spans="1:3">
      <c r="A225">
        <v>223</v>
      </c>
      <c r="B225">
        <v>2270314.3181555</v>
      </c>
      <c r="C225">
        <v>4549439.22150928</v>
      </c>
    </row>
    <row r="226" spans="1:3">
      <c r="A226">
        <v>224</v>
      </c>
      <c r="B226">
        <v>2266850.81895522</v>
      </c>
      <c r="C226">
        <v>4549439.22150928</v>
      </c>
    </row>
    <row r="227" spans="1:3">
      <c r="A227">
        <v>225</v>
      </c>
      <c r="B227">
        <v>2262646.50997075</v>
      </c>
      <c r="C227">
        <v>4549439.22150928</v>
      </c>
    </row>
    <row r="228" spans="1:3">
      <c r="A228">
        <v>226</v>
      </c>
      <c r="B228">
        <v>2257633.06998359</v>
      </c>
      <c r="C228">
        <v>4549439.22150928</v>
      </c>
    </row>
    <row r="229" spans="1:3">
      <c r="A229">
        <v>227</v>
      </c>
      <c r="B229">
        <v>2254051.92818923</v>
      </c>
      <c r="C229">
        <v>4549439.22150928</v>
      </c>
    </row>
    <row r="230" spans="1:3">
      <c r="A230">
        <v>228</v>
      </c>
      <c r="B230">
        <v>2252044.39868046</v>
      </c>
      <c r="C230">
        <v>4549439.22150928</v>
      </c>
    </row>
    <row r="231" spans="1:3">
      <c r="A231">
        <v>229</v>
      </c>
      <c r="B231">
        <v>2252015.3080601</v>
      </c>
      <c r="C231">
        <v>4549439.22150928</v>
      </c>
    </row>
    <row r="232" spans="1:3">
      <c r="A232">
        <v>230</v>
      </c>
      <c r="B232">
        <v>2246504.87337272</v>
      </c>
      <c r="C232">
        <v>4549439.22150928</v>
      </c>
    </row>
    <row r="233" spans="1:3">
      <c r="A233">
        <v>231</v>
      </c>
      <c r="B233">
        <v>2242169.65347375</v>
      </c>
      <c r="C233">
        <v>4549439.22150928</v>
      </c>
    </row>
    <row r="234" spans="1:3">
      <c r="A234">
        <v>232</v>
      </c>
      <c r="B234">
        <v>2238112.94363687</v>
      </c>
      <c r="C234">
        <v>4549439.22150928</v>
      </c>
    </row>
    <row r="235" spans="1:3">
      <c r="A235">
        <v>233</v>
      </c>
      <c r="B235">
        <v>2233456.99523819</v>
      </c>
      <c r="C235">
        <v>4549439.22150928</v>
      </c>
    </row>
    <row r="236" spans="1:3">
      <c r="A236">
        <v>234</v>
      </c>
      <c r="B236">
        <v>2230044.63762779</v>
      </c>
      <c r="C236">
        <v>4549439.22150928</v>
      </c>
    </row>
    <row r="237" spans="1:3">
      <c r="A237">
        <v>235</v>
      </c>
      <c r="B237">
        <v>2228226.97593868</v>
      </c>
      <c r="C237">
        <v>4549439.22150928</v>
      </c>
    </row>
    <row r="238" spans="1:3">
      <c r="A238">
        <v>236</v>
      </c>
      <c r="B238">
        <v>2225383.51621931</v>
      </c>
      <c r="C238">
        <v>4549439.22150928</v>
      </c>
    </row>
    <row r="239" spans="1:3">
      <c r="A239">
        <v>237</v>
      </c>
      <c r="B239">
        <v>2220243.192056</v>
      </c>
      <c r="C239">
        <v>4549439.22150928</v>
      </c>
    </row>
    <row r="240" spans="1:3">
      <c r="A240">
        <v>238</v>
      </c>
      <c r="B240">
        <v>2215819.99017831</v>
      </c>
      <c r="C240">
        <v>4549439.22150928</v>
      </c>
    </row>
    <row r="241" spans="1:3">
      <c r="A241">
        <v>239</v>
      </c>
      <c r="B241">
        <v>2213087.36218695</v>
      </c>
      <c r="C241">
        <v>4549439.22150928</v>
      </c>
    </row>
    <row r="242" spans="1:3">
      <c r="A242">
        <v>240</v>
      </c>
      <c r="B242">
        <v>2209825.5976419</v>
      </c>
      <c r="C242">
        <v>4549439.22150928</v>
      </c>
    </row>
    <row r="243" spans="1:3">
      <c r="A243">
        <v>241</v>
      </c>
      <c r="B243">
        <v>2205178.616232</v>
      </c>
      <c r="C243">
        <v>4549439.22150928</v>
      </c>
    </row>
    <row r="244" spans="1:3">
      <c r="A244">
        <v>242</v>
      </c>
      <c r="B244">
        <v>2202017.37709509</v>
      </c>
      <c r="C244">
        <v>4549439.22150928</v>
      </c>
    </row>
    <row r="245" spans="1:3">
      <c r="A245">
        <v>243</v>
      </c>
      <c r="B245">
        <v>2200868.89049935</v>
      </c>
      <c r="C245">
        <v>4549439.22150928</v>
      </c>
    </row>
    <row r="246" spans="1:3">
      <c r="A246">
        <v>244</v>
      </c>
      <c r="B246">
        <v>2201138.7493092</v>
      </c>
      <c r="C246">
        <v>4549439.22150928</v>
      </c>
    </row>
    <row r="247" spans="1:3">
      <c r="A247">
        <v>245</v>
      </c>
      <c r="B247">
        <v>2196834.05985619</v>
      </c>
      <c r="C247">
        <v>4549439.22150928</v>
      </c>
    </row>
    <row r="248" spans="1:3">
      <c r="A248">
        <v>246</v>
      </c>
      <c r="B248">
        <v>2193390.90129204</v>
      </c>
      <c r="C248">
        <v>4549439.22150928</v>
      </c>
    </row>
    <row r="249" spans="1:3">
      <c r="A249">
        <v>247</v>
      </c>
      <c r="B249">
        <v>2190764.56254319</v>
      </c>
      <c r="C249">
        <v>4549439.22150928</v>
      </c>
    </row>
    <row r="250" spans="1:3">
      <c r="A250">
        <v>248</v>
      </c>
      <c r="B250">
        <v>2186102.54472643</v>
      </c>
      <c r="C250">
        <v>4549439.22150928</v>
      </c>
    </row>
    <row r="251" spans="1:3">
      <c r="A251">
        <v>249</v>
      </c>
      <c r="B251">
        <v>2183504.83270427</v>
      </c>
      <c r="C251">
        <v>4549439.22150928</v>
      </c>
    </row>
    <row r="252" spans="1:3">
      <c r="A252">
        <v>250</v>
      </c>
      <c r="B252">
        <v>2181146.73419505</v>
      </c>
      <c r="C252">
        <v>4549439.22150928</v>
      </c>
    </row>
    <row r="253" spans="1:3">
      <c r="A253">
        <v>251</v>
      </c>
      <c r="B253">
        <v>2177957.19398046</v>
      </c>
      <c r="C253">
        <v>4549439.22150928</v>
      </c>
    </row>
    <row r="254" spans="1:3">
      <c r="A254">
        <v>252</v>
      </c>
      <c r="B254">
        <v>2174714.42238014</v>
      </c>
      <c r="C254">
        <v>4549439.22150928</v>
      </c>
    </row>
    <row r="255" spans="1:3">
      <c r="A255">
        <v>253</v>
      </c>
      <c r="B255">
        <v>2171008.30633248</v>
      </c>
      <c r="C255">
        <v>4549439.22150928</v>
      </c>
    </row>
    <row r="256" spans="1:3">
      <c r="A256">
        <v>254</v>
      </c>
      <c r="B256">
        <v>2168576.86943094</v>
      </c>
      <c r="C256">
        <v>4549439.22150928</v>
      </c>
    </row>
    <row r="257" spans="1:3">
      <c r="A257">
        <v>255</v>
      </c>
      <c r="B257">
        <v>2165676.02886343</v>
      </c>
      <c r="C257">
        <v>4549439.22150928</v>
      </c>
    </row>
    <row r="258" spans="1:3">
      <c r="A258">
        <v>256</v>
      </c>
      <c r="B258">
        <v>2162800.13242363</v>
      </c>
      <c r="C258">
        <v>4549439.22150928</v>
      </c>
    </row>
    <row r="259" spans="1:3">
      <c r="A259">
        <v>257</v>
      </c>
      <c r="B259">
        <v>2160806.67440388</v>
      </c>
      <c r="C259">
        <v>4549439.22150928</v>
      </c>
    </row>
    <row r="260" spans="1:3">
      <c r="A260">
        <v>258</v>
      </c>
      <c r="B260">
        <v>2159316.90720043</v>
      </c>
      <c r="C260">
        <v>4549439.22150928</v>
      </c>
    </row>
    <row r="261" spans="1:3">
      <c r="A261">
        <v>259</v>
      </c>
      <c r="B261">
        <v>2159098.39949911</v>
      </c>
      <c r="C261">
        <v>4549439.22150928</v>
      </c>
    </row>
    <row r="262" spans="1:3">
      <c r="A262">
        <v>260</v>
      </c>
      <c r="B262">
        <v>2155438.7128557</v>
      </c>
      <c r="C262">
        <v>4549439.22150928</v>
      </c>
    </row>
    <row r="263" spans="1:3">
      <c r="A263">
        <v>261</v>
      </c>
      <c r="B263">
        <v>2152498.43851906</v>
      </c>
      <c r="C263">
        <v>4549439.22150928</v>
      </c>
    </row>
    <row r="264" spans="1:3">
      <c r="A264">
        <v>262</v>
      </c>
      <c r="B264">
        <v>2149364.26121289</v>
      </c>
      <c r="C264">
        <v>4549439.22150928</v>
      </c>
    </row>
    <row r="265" spans="1:3">
      <c r="A265">
        <v>263</v>
      </c>
      <c r="B265">
        <v>2146885.60884917</v>
      </c>
      <c r="C265">
        <v>4549439.22150928</v>
      </c>
    </row>
    <row r="266" spans="1:3">
      <c r="A266">
        <v>264</v>
      </c>
      <c r="B266">
        <v>2144686.55474581</v>
      </c>
      <c r="C266">
        <v>4549439.22150928</v>
      </c>
    </row>
    <row r="267" spans="1:3">
      <c r="A267">
        <v>265</v>
      </c>
      <c r="B267">
        <v>2144246.65006114</v>
      </c>
      <c r="C267">
        <v>4549439.22150928</v>
      </c>
    </row>
    <row r="268" spans="1:3">
      <c r="A268">
        <v>266</v>
      </c>
      <c r="B268">
        <v>2144852.02041193</v>
      </c>
      <c r="C268">
        <v>4549439.22150928</v>
      </c>
    </row>
    <row r="269" spans="1:3">
      <c r="A269">
        <v>267</v>
      </c>
      <c r="B269">
        <v>2141554.63696736</v>
      </c>
      <c r="C269">
        <v>4549439.22150928</v>
      </c>
    </row>
    <row r="270" spans="1:3">
      <c r="A270">
        <v>268</v>
      </c>
      <c r="B270">
        <v>2138809.21150795</v>
      </c>
      <c r="C270">
        <v>4549439.22150928</v>
      </c>
    </row>
    <row r="271" spans="1:3">
      <c r="A271">
        <v>269</v>
      </c>
      <c r="B271">
        <v>2137234.42462223</v>
      </c>
      <c r="C271">
        <v>4549439.22150928</v>
      </c>
    </row>
    <row r="272" spans="1:3">
      <c r="A272">
        <v>270</v>
      </c>
      <c r="B272">
        <v>2135458.52509633</v>
      </c>
      <c r="C272">
        <v>4549439.22150928</v>
      </c>
    </row>
    <row r="273" spans="1:3">
      <c r="A273">
        <v>271</v>
      </c>
      <c r="B273">
        <v>2132137.73665249</v>
      </c>
      <c r="C273">
        <v>4549439.22150928</v>
      </c>
    </row>
    <row r="274" spans="1:3">
      <c r="A274">
        <v>272</v>
      </c>
      <c r="B274">
        <v>2129882.21224036</v>
      </c>
      <c r="C274">
        <v>4549439.22150928</v>
      </c>
    </row>
    <row r="275" spans="1:3">
      <c r="A275">
        <v>273</v>
      </c>
      <c r="B275">
        <v>2129506.66185887</v>
      </c>
      <c r="C275">
        <v>4549439.22150928</v>
      </c>
    </row>
    <row r="276" spans="1:3">
      <c r="A276">
        <v>274</v>
      </c>
      <c r="B276">
        <v>2128994.59794039</v>
      </c>
      <c r="C276">
        <v>4549439.22150928</v>
      </c>
    </row>
    <row r="277" spans="1:3">
      <c r="A277">
        <v>275</v>
      </c>
      <c r="B277">
        <v>2126805.44671849</v>
      </c>
      <c r="C277">
        <v>4549439.22150928</v>
      </c>
    </row>
    <row r="278" spans="1:3">
      <c r="A278">
        <v>276</v>
      </c>
      <c r="B278">
        <v>2124946.02169875</v>
      </c>
      <c r="C278">
        <v>4549439.22150928</v>
      </c>
    </row>
    <row r="279" spans="1:3">
      <c r="A279">
        <v>277</v>
      </c>
      <c r="B279">
        <v>2124189.49473133</v>
      </c>
      <c r="C279">
        <v>4549439.22150928</v>
      </c>
    </row>
    <row r="280" spans="1:3">
      <c r="A280">
        <v>278</v>
      </c>
      <c r="B280">
        <v>2120925.91846495</v>
      </c>
      <c r="C280">
        <v>4549439.22150928</v>
      </c>
    </row>
    <row r="281" spans="1:3">
      <c r="A281">
        <v>279</v>
      </c>
      <c r="B281">
        <v>2119523.12748427</v>
      </c>
      <c r="C281">
        <v>4549439.22150928</v>
      </c>
    </row>
    <row r="282" spans="1:3">
      <c r="A282">
        <v>280</v>
      </c>
      <c r="B282">
        <v>2117645.60546807</v>
      </c>
      <c r="C282">
        <v>4549439.22150928</v>
      </c>
    </row>
    <row r="283" spans="1:3">
      <c r="A283">
        <v>281</v>
      </c>
      <c r="B283">
        <v>2118452.4520339</v>
      </c>
      <c r="C283">
        <v>4549439.22150928</v>
      </c>
    </row>
    <row r="284" spans="1:3">
      <c r="A284">
        <v>282</v>
      </c>
      <c r="B284">
        <v>2115384.61078359</v>
      </c>
      <c r="C284">
        <v>4549439.22150928</v>
      </c>
    </row>
    <row r="285" spans="1:3">
      <c r="A285">
        <v>283</v>
      </c>
      <c r="B285">
        <v>2112915.00192782</v>
      </c>
      <c r="C285">
        <v>4549439.22150928</v>
      </c>
    </row>
    <row r="286" spans="1:3">
      <c r="A286">
        <v>284</v>
      </c>
      <c r="B286">
        <v>2111224.80475538</v>
      </c>
      <c r="C286">
        <v>4549439.22150928</v>
      </c>
    </row>
    <row r="287" spans="1:3">
      <c r="A287">
        <v>285</v>
      </c>
      <c r="B287">
        <v>2109179.36802141</v>
      </c>
      <c r="C287">
        <v>4549439.22150928</v>
      </c>
    </row>
    <row r="288" spans="1:3">
      <c r="A288">
        <v>286</v>
      </c>
      <c r="B288">
        <v>2107718.25865504</v>
      </c>
      <c r="C288">
        <v>4549439.22150928</v>
      </c>
    </row>
    <row r="289" spans="1:3">
      <c r="A289">
        <v>287</v>
      </c>
      <c r="B289">
        <v>2106850.46950844</v>
      </c>
      <c r="C289">
        <v>4549439.22150928</v>
      </c>
    </row>
    <row r="290" spans="1:3">
      <c r="A290">
        <v>288</v>
      </c>
      <c r="B290">
        <v>2105802.30592152</v>
      </c>
      <c r="C290">
        <v>4549439.22150928</v>
      </c>
    </row>
    <row r="291" spans="1:3">
      <c r="A291">
        <v>289</v>
      </c>
      <c r="B291">
        <v>2105339.73129274</v>
      </c>
      <c r="C291">
        <v>4549439.22150928</v>
      </c>
    </row>
    <row r="292" spans="1:3">
      <c r="A292">
        <v>290</v>
      </c>
      <c r="B292">
        <v>2103119.28644221</v>
      </c>
      <c r="C292">
        <v>4549439.22150928</v>
      </c>
    </row>
    <row r="293" spans="1:3">
      <c r="A293">
        <v>291</v>
      </c>
      <c r="B293">
        <v>2101122.26581876</v>
      </c>
      <c r="C293">
        <v>4549439.22150928</v>
      </c>
    </row>
    <row r="294" spans="1:3">
      <c r="A294">
        <v>292</v>
      </c>
      <c r="B294">
        <v>2098654.30927977</v>
      </c>
      <c r="C294">
        <v>4549439.22150928</v>
      </c>
    </row>
    <row r="295" spans="1:3">
      <c r="A295">
        <v>293</v>
      </c>
      <c r="B295">
        <v>2097512.86423426</v>
      </c>
      <c r="C295">
        <v>4549439.22150928</v>
      </c>
    </row>
    <row r="296" spans="1:3">
      <c r="A296">
        <v>294</v>
      </c>
      <c r="B296">
        <v>2096253.99303237</v>
      </c>
      <c r="C296">
        <v>4549439.22150928</v>
      </c>
    </row>
    <row r="297" spans="1:3">
      <c r="A297">
        <v>295</v>
      </c>
      <c r="B297">
        <v>2096631.89481399</v>
      </c>
      <c r="C297">
        <v>4549439.22150928</v>
      </c>
    </row>
    <row r="298" spans="1:3">
      <c r="A298">
        <v>296</v>
      </c>
      <c r="B298">
        <v>2097239.17695819</v>
      </c>
      <c r="C298">
        <v>4549439.22150928</v>
      </c>
    </row>
    <row r="299" spans="1:3">
      <c r="A299">
        <v>297</v>
      </c>
      <c r="B299">
        <v>2095417.71761984</v>
      </c>
      <c r="C299">
        <v>4549439.22150928</v>
      </c>
    </row>
    <row r="300" spans="1:3">
      <c r="A300">
        <v>298</v>
      </c>
      <c r="B300">
        <v>2094029.80666849</v>
      </c>
      <c r="C300">
        <v>4549439.22150928</v>
      </c>
    </row>
    <row r="301" spans="1:3">
      <c r="A301">
        <v>299</v>
      </c>
      <c r="B301">
        <v>2093505.12550429</v>
      </c>
      <c r="C301">
        <v>4549439.22150928</v>
      </c>
    </row>
    <row r="302" spans="1:3">
      <c r="A302">
        <v>300</v>
      </c>
      <c r="B302">
        <v>2093913.34199858</v>
      </c>
      <c r="C302">
        <v>4549439.22150928</v>
      </c>
    </row>
    <row r="303" spans="1:3">
      <c r="A303">
        <v>301</v>
      </c>
      <c r="B303">
        <v>2092019.21091649</v>
      </c>
      <c r="C303">
        <v>4549439.22150928</v>
      </c>
    </row>
    <row r="304" spans="1:3">
      <c r="A304">
        <v>302</v>
      </c>
      <c r="B304">
        <v>2090662.26458518</v>
      </c>
      <c r="C304">
        <v>4549439.22150928</v>
      </c>
    </row>
    <row r="305" spans="1:3">
      <c r="A305">
        <v>303</v>
      </c>
      <c r="B305">
        <v>2091362.391343</v>
      </c>
      <c r="C305">
        <v>4549439.22150928</v>
      </c>
    </row>
    <row r="306" spans="1:3">
      <c r="A306">
        <v>304</v>
      </c>
      <c r="B306">
        <v>2089555.95586048</v>
      </c>
      <c r="C306">
        <v>4549439.22150928</v>
      </c>
    </row>
    <row r="307" spans="1:3">
      <c r="A307">
        <v>305</v>
      </c>
      <c r="B307">
        <v>2089514.7950427</v>
      </c>
      <c r="C307">
        <v>4549439.22150928</v>
      </c>
    </row>
    <row r="308" spans="1:3">
      <c r="A308">
        <v>306</v>
      </c>
      <c r="B308">
        <v>2088287.68347057</v>
      </c>
      <c r="C308">
        <v>4549439.22150928</v>
      </c>
    </row>
    <row r="309" spans="1:3">
      <c r="A309">
        <v>307</v>
      </c>
      <c r="B309">
        <v>2088807.4182606</v>
      </c>
      <c r="C309">
        <v>4549439.22150928</v>
      </c>
    </row>
    <row r="310" spans="1:3">
      <c r="A310">
        <v>308</v>
      </c>
      <c r="B310">
        <v>2087983.57760682</v>
      </c>
      <c r="C310">
        <v>4549439.22150928</v>
      </c>
    </row>
    <row r="311" spans="1:3">
      <c r="A311">
        <v>309</v>
      </c>
      <c r="B311">
        <v>2086594.08923981</v>
      </c>
      <c r="C311">
        <v>4549439.22150928</v>
      </c>
    </row>
    <row r="312" spans="1:3">
      <c r="A312">
        <v>310</v>
      </c>
      <c r="B312">
        <v>2088196.49041205</v>
      </c>
      <c r="C312">
        <v>4549439.22150928</v>
      </c>
    </row>
    <row r="313" spans="1:3">
      <c r="A313">
        <v>311</v>
      </c>
      <c r="B313">
        <v>2085586.3128433</v>
      </c>
      <c r="C313">
        <v>4549439.22150928</v>
      </c>
    </row>
    <row r="314" spans="1:3">
      <c r="A314">
        <v>312</v>
      </c>
      <c r="B314">
        <v>2085524.47197931</v>
      </c>
      <c r="C314">
        <v>4549439.22150928</v>
      </c>
    </row>
    <row r="315" spans="1:3">
      <c r="A315">
        <v>313</v>
      </c>
      <c r="B315">
        <v>2084743.20642056</v>
      </c>
      <c r="C315">
        <v>4549439.22150928</v>
      </c>
    </row>
    <row r="316" spans="1:3">
      <c r="A316">
        <v>314</v>
      </c>
      <c r="B316">
        <v>2086037.36760317</v>
      </c>
      <c r="C316">
        <v>4549439.22150928</v>
      </c>
    </row>
    <row r="317" spans="1:3">
      <c r="A317">
        <v>315</v>
      </c>
      <c r="B317">
        <v>2085107.97722286</v>
      </c>
      <c r="C317">
        <v>4549439.22150928</v>
      </c>
    </row>
    <row r="318" spans="1:3">
      <c r="A318">
        <v>316</v>
      </c>
      <c r="B318">
        <v>2085196.45207131</v>
      </c>
      <c r="C318">
        <v>4549439.22150928</v>
      </c>
    </row>
    <row r="319" spans="1:3">
      <c r="A319">
        <v>317</v>
      </c>
      <c r="B319">
        <v>2086523.81564994</v>
      </c>
      <c r="C319">
        <v>4549439.22150928</v>
      </c>
    </row>
    <row r="320" spans="1:3">
      <c r="A320">
        <v>318</v>
      </c>
      <c r="B320">
        <v>2086337.01997778</v>
      </c>
      <c r="C320">
        <v>4549439.22150928</v>
      </c>
    </row>
    <row r="321" spans="1:3">
      <c r="A321">
        <v>319</v>
      </c>
      <c r="B321">
        <v>2084150.21921221</v>
      </c>
      <c r="C321">
        <v>4549439.22150928</v>
      </c>
    </row>
    <row r="322" spans="1:3">
      <c r="A322">
        <v>320</v>
      </c>
      <c r="B322">
        <v>2083858.0856516</v>
      </c>
      <c r="C322">
        <v>4549439.22150928</v>
      </c>
    </row>
    <row r="323" spans="1:3">
      <c r="A323">
        <v>321</v>
      </c>
      <c r="B323">
        <v>2083600.81800046</v>
      </c>
      <c r="C323">
        <v>4549439.22150928</v>
      </c>
    </row>
    <row r="324" spans="1:3">
      <c r="A324">
        <v>322</v>
      </c>
      <c r="B324">
        <v>2083848.70656043</v>
      </c>
      <c r="C324">
        <v>4549439.22150928</v>
      </c>
    </row>
    <row r="325" spans="1:3">
      <c r="A325">
        <v>323</v>
      </c>
      <c r="B325">
        <v>2083687.60103113</v>
      </c>
      <c r="C325">
        <v>4549439.22150928</v>
      </c>
    </row>
    <row r="326" spans="1:3">
      <c r="A326">
        <v>324</v>
      </c>
      <c r="B326">
        <v>2082799.90288066</v>
      </c>
      <c r="C326">
        <v>4549439.22150928</v>
      </c>
    </row>
    <row r="327" spans="1:3">
      <c r="A327">
        <v>325</v>
      </c>
      <c r="B327">
        <v>2083427.30479592</v>
      </c>
      <c r="C327">
        <v>4549439.22150928</v>
      </c>
    </row>
    <row r="328" spans="1:3">
      <c r="A328">
        <v>326</v>
      </c>
      <c r="B328">
        <v>2084392.53871655</v>
      </c>
      <c r="C328">
        <v>4549439.22150928</v>
      </c>
    </row>
    <row r="329" spans="1:3">
      <c r="A329">
        <v>327</v>
      </c>
      <c r="B329">
        <v>2083397.6035933</v>
      </c>
      <c r="C329">
        <v>4549439.22150928</v>
      </c>
    </row>
    <row r="330" spans="1:3">
      <c r="A330">
        <v>328</v>
      </c>
      <c r="B330">
        <v>2083019.86098221</v>
      </c>
      <c r="C330">
        <v>4549439.22150928</v>
      </c>
    </row>
    <row r="331" spans="1:3">
      <c r="A331">
        <v>329</v>
      </c>
      <c r="B331">
        <v>2082793.67450862</v>
      </c>
      <c r="C331">
        <v>4549439.22150928</v>
      </c>
    </row>
    <row r="332" spans="1:3">
      <c r="A332">
        <v>330</v>
      </c>
      <c r="B332">
        <v>2082706.55948652</v>
      </c>
      <c r="C332">
        <v>4549439.22150928</v>
      </c>
    </row>
    <row r="333" spans="1:3">
      <c r="A333">
        <v>331</v>
      </c>
      <c r="B333">
        <v>2082287.24164442</v>
      </c>
      <c r="C333">
        <v>4549439.22150928</v>
      </c>
    </row>
    <row r="334" spans="1:3">
      <c r="A334">
        <v>332</v>
      </c>
      <c r="B334">
        <v>2082534.65193896</v>
      </c>
      <c r="C334">
        <v>4549439.22150928</v>
      </c>
    </row>
    <row r="335" spans="1:3">
      <c r="A335">
        <v>333</v>
      </c>
      <c r="B335">
        <v>2082444.54147649</v>
      </c>
      <c r="C335">
        <v>4549439.22150928</v>
      </c>
    </row>
    <row r="336" spans="1:3">
      <c r="A336">
        <v>334</v>
      </c>
      <c r="B336">
        <v>2082577.08336948</v>
      </c>
      <c r="C336">
        <v>4549439.22150928</v>
      </c>
    </row>
    <row r="337" spans="1:3">
      <c r="A337">
        <v>335</v>
      </c>
      <c r="B337">
        <v>2082714.11952158</v>
      </c>
      <c r="C337">
        <v>4549439.22150928</v>
      </c>
    </row>
    <row r="338" spans="1:3">
      <c r="A338">
        <v>336</v>
      </c>
      <c r="B338">
        <v>2082223.48713097</v>
      </c>
      <c r="C338">
        <v>4549439.22150928</v>
      </c>
    </row>
    <row r="339" spans="1:3">
      <c r="A339">
        <v>337</v>
      </c>
      <c r="B339">
        <v>2083136.59526279</v>
      </c>
      <c r="C339">
        <v>4549439.22150928</v>
      </c>
    </row>
    <row r="340" spans="1:3">
      <c r="A340">
        <v>338</v>
      </c>
      <c r="B340">
        <v>2082977.2303453</v>
      </c>
      <c r="C340">
        <v>4549439.22150928</v>
      </c>
    </row>
    <row r="341" spans="1:3">
      <c r="A341">
        <v>339</v>
      </c>
      <c r="B341">
        <v>2081890.33723657</v>
      </c>
      <c r="C341">
        <v>4549439.22150928</v>
      </c>
    </row>
    <row r="342" spans="1:3">
      <c r="A342">
        <v>340</v>
      </c>
      <c r="B342">
        <v>2081531.93335647</v>
      </c>
      <c r="C342">
        <v>4549439.22150928</v>
      </c>
    </row>
    <row r="343" spans="1:3">
      <c r="A343">
        <v>341</v>
      </c>
      <c r="B343">
        <v>2081330.10741187</v>
      </c>
      <c r="C343">
        <v>4549439.22150928</v>
      </c>
    </row>
    <row r="344" spans="1:3">
      <c r="A344">
        <v>342</v>
      </c>
      <c r="B344">
        <v>2080982.87032852</v>
      </c>
      <c r="C344">
        <v>4549439.22150928</v>
      </c>
    </row>
    <row r="345" spans="1:3">
      <c r="A345">
        <v>343</v>
      </c>
      <c r="B345">
        <v>2080543.31860558</v>
      </c>
      <c r="C345">
        <v>4549439.22150928</v>
      </c>
    </row>
    <row r="346" spans="1:3">
      <c r="A346">
        <v>344</v>
      </c>
      <c r="B346">
        <v>2081196.46601971</v>
      </c>
      <c r="C346">
        <v>4549439.22150928</v>
      </c>
    </row>
    <row r="347" spans="1:3">
      <c r="A347">
        <v>345</v>
      </c>
      <c r="B347">
        <v>2081827.03812383</v>
      </c>
      <c r="C347">
        <v>4549439.22150928</v>
      </c>
    </row>
    <row r="348" spans="1:3">
      <c r="A348">
        <v>346</v>
      </c>
      <c r="B348">
        <v>2081350.06570174</v>
      </c>
      <c r="C348">
        <v>4549439.22150928</v>
      </c>
    </row>
    <row r="349" spans="1:3">
      <c r="A349">
        <v>347</v>
      </c>
      <c r="B349">
        <v>2081322.20027387</v>
      </c>
      <c r="C349">
        <v>4549439.22150928</v>
      </c>
    </row>
    <row r="350" spans="1:3">
      <c r="A350">
        <v>348</v>
      </c>
      <c r="B350">
        <v>2081322.74526737</v>
      </c>
      <c r="C350">
        <v>4549439.22150928</v>
      </c>
    </row>
    <row r="351" spans="1:3">
      <c r="A351">
        <v>349</v>
      </c>
      <c r="B351">
        <v>2081354.50519343</v>
      </c>
      <c r="C351">
        <v>4549439.22150928</v>
      </c>
    </row>
    <row r="352" spans="1:3">
      <c r="A352">
        <v>350</v>
      </c>
      <c r="B352">
        <v>2081363.72558356</v>
      </c>
      <c r="C352">
        <v>4549439.22150928</v>
      </c>
    </row>
    <row r="353" spans="1:3">
      <c r="A353">
        <v>351</v>
      </c>
      <c r="B353">
        <v>2081227.85959606</v>
      </c>
      <c r="C353">
        <v>4549439.22150928</v>
      </c>
    </row>
    <row r="354" spans="1:3">
      <c r="A354">
        <v>352</v>
      </c>
      <c r="B354">
        <v>2081849.66861482</v>
      </c>
      <c r="C354">
        <v>4549439.22150928</v>
      </c>
    </row>
    <row r="355" spans="1:3">
      <c r="A355">
        <v>353</v>
      </c>
      <c r="B355">
        <v>2081190.04351879</v>
      </c>
      <c r="C355">
        <v>4549439.22150928</v>
      </c>
    </row>
    <row r="356" spans="1:3">
      <c r="A356">
        <v>354</v>
      </c>
      <c r="B356">
        <v>2081407.36660702</v>
      </c>
      <c r="C356">
        <v>4549439.22150928</v>
      </c>
    </row>
    <row r="357" spans="1:3">
      <c r="A357">
        <v>355</v>
      </c>
      <c r="B357">
        <v>2081216.15656684</v>
      </c>
      <c r="C357">
        <v>4549439.22150928</v>
      </c>
    </row>
    <row r="358" spans="1:3">
      <c r="A358">
        <v>356</v>
      </c>
      <c r="B358">
        <v>2081194.96572495</v>
      </c>
      <c r="C358">
        <v>4549439.22150928</v>
      </c>
    </row>
    <row r="359" spans="1:3">
      <c r="A359">
        <v>357</v>
      </c>
      <c r="B359">
        <v>2081464.62264344</v>
      </c>
      <c r="C359">
        <v>4549439.22150928</v>
      </c>
    </row>
    <row r="360" spans="1:3">
      <c r="A360">
        <v>358</v>
      </c>
      <c r="B360">
        <v>2081287.21545069</v>
      </c>
      <c r="C360">
        <v>4549439.22150928</v>
      </c>
    </row>
    <row r="361" spans="1:3">
      <c r="A361">
        <v>359</v>
      </c>
      <c r="B361">
        <v>2081018.79128962</v>
      </c>
      <c r="C361">
        <v>4549439.22150928</v>
      </c>
    </row>
    <row r="362" spans="1:3">
      <c r="A362">
        <v>360</v>
      </c>
      <c r="B362">
        <v>2081041.33743018</v>
      </c>
      <c r="C362">
        <v>4549439.22150928</v>
      </c>
    </row>
    <row r="363" spans="1:3">
      <c r="A363">
        <v>361</v>
      </c>
      <c r="B363">
        <v>2081400.77966998</v>
      </c>
      <c r="C363">
        <v>4549439.22150928</v>
      </c>
    </row>
    <row r="364" spans="1:3">
      <c r="A364">
        <v>362</v>
      </c>
      <c r="B364">
        <v>2081193.49028869</v>
      </c>
      <c r="C364">
        <v>4549439.22150928</v>
      </c>
    </row>
    <row r="365" spans="1:3">
      <c r="A365">
        <v>363</v>
      </c>
      <c r="B365">
        <v>2080857.6143149</v>
      </c>
      <c r="C365">
        <v>4549439.22150928</v>
      </c>
    </row>
    <row r="366" spans="1:3">
      <c r="A366">
        <v>364</v>
      </c>
      <c r="B366">
        <v>2080853.29634992</v>
      </c>
      <c r="C366">
        <v>4549439.22150928</v>
      </c>
    </row>
    <row r="367" spans="1:3">
      <c r="A367">
        <v>365</v>
      </c>
      <c r="B367">
        <v>2080759.41271198</v>
      </c>
      <c r="C367">
        <v>4549439.22150928</v>
      </c>
    </row>
    <row r="368" spans="1:3">
      <c r="A368">
        <v>366</v>
      </c>
      <c r="B368">
        <v>2080983.07581344</v>
      </c>
      <c r="C368">
        <v>4549439.22150928</v>
      </c>
    </row>
    <row r="369" spans="1:3">
      <c r="A369">
        <v>367</v>
      </c>
      <c r="B369">
        <v>2080434.37082296</v>
      </c>
      <c r="C369">
        <v>4549439.22150928</v>
      </c>
    </row>
    <row r="370" spans="1:3">
      <c r="A370">
        <v>368</v>
      </c>
      <c r="B370">
        <v>2080845.14198157</v>
      </c>
      <c r="C370">
        <v>4549439.22150928</v>
      </c>
    </row>
    <row r="371" spans="1:3">
      <c r="A371">
        <v>369</v>
      </c>
      <c r="B371">
        <v>2080426.17780136</v>
      </c>
      <c r="C371">
        <v>4549439.22150928</v>
      </c>
    </row>
    <row r="372" spans="1:3">
      <c r="A372">
        <v>370</v>
      </c>
      <c r="B372">
        <v>2080190.73339661</v>
      </c>
      <c r="C372">
        <v>4549439.22150928</v>
      </c>
    </row>
    <row r="373" spans="1:3">
      <c r="A373">
        <v>371</v>
      </c>
      <c r="B373">
        <v>2079885.02775675</v>
      </c>
      <c r="C373">
        <v>4549439.22150928</v>
      </c>
    </row>
    <row r="374" spans="1:3">
      <c r="A374">
        <v>372</v>
      </c>
      <c r="B374">
        <v>2080362.02395689</v>
      </c>
      <c r="C374">
        <v>4549439.22150928</v>
      </c>
    </row>
    <row r="375" spans="1:3">
      <c r="A375">
        <v>373</v>
      </c>
      <c r="B375">
        <v>2080099.94378806</v>
      </c>
      <c r="C375">
        <v>4549439.22150928</v>
      </c>
    </row>
    <row r="376" spans="1:3">
      <c r="A376">
        <v>374</v>
      </c>
      <c r="B376">
        <v>2080259.56156665</v>
      </c>
      <c r="C376">
        <v>4549439.22150928</v>
      </c>
    </row>
    <row r="377" spans="1:3">
      <c r="A377">
        <v>375</v>
      </c>
      <c r="B377">
        <v>2080042.45670016</v>
      </c>
      <c r="C377">
        <v>4549439.22150928</v>
      </c>
    </row>
    <row r="378" spans="1:3">
      <c r="A378">
        <v>376</v>
      </c>
      <c r="B378">
        <v>2080251.66167756</v>
      </c>
      <c r="C378">
        <v>4549439.22150928</v>
      </c>
    </row>
    <row r="379" spans="1:3">
      <c r="A379">
        <v>377</v>
      </c>
      <c r="B379">
        <v>2079770.11932003</v>
      </c>
      <c r="C379">
        <v>4549439.22150928</v>
      </c>
    </row>
    <row r="380" spans="1:3">
      <c r="A380">
        <v>378</v>
      </c>
      <c r="B380">
        <v>2080096.40385197</v>
      </c>
      <c r="C380">
        <v>4549439.22150928</v>
      </c>
    </row>
    <row r="381" spans="1:3">
      <c r="A381">
        <v>379</v>
      </c>
      <c r="B381">
        <v>2080120.290585</v>
      </c>
      <c r="C381">
        <v>4549439.22150928</v>
      </c>
    </row>
    <row r="382" spans="1:3">
      <c r="A382">
        <v>380</v>
      </c>
      <c r="B382">
        <v>2080246.75676993</v>
      </c>
      <c r="C382">
        <v>4549439.22150928</v>
      </c>
    </row>
    <row r="383" spans="1:3">
      <c r="A383">
        <v>381</v>
      </c>
      <c r="B383">
        <v>2080169.99513839</v>
      </c>
      <c r="C383">
        <v>4549439.22150928</v>
      </c>
    </row>
    <row r="384" spans="1:3">
      <c r="A384">
        <v>382</v>
      </c>
      <c r="B384">
        <v>2080254.7982453</v>
      </c>
      <c r="C384">
        <v>4549439.22150928</v>
      </c>
    </row>
    <row r="385" spans="1:3">
      <c r="A385">
        <v>383</v>
      </c>
      <c r="B385">
        <v>2080206.99071128</v>
      </c>
      <c r="C385">
        <v>4549439.22150928</v>
      </c>
    </row>
    <row r="386" spans="1:3">
      <c r="A386">
        <v>384</v>
      </c>
      <c r="B386">
        <v>2080339.02251367</v>
      </c>
      <c r="C386">
        <v>4549439.22150928</v>
      </c>
    </row>
    <row r="387" spans="1:3">
      <c r="A387">
        <v>385</v>
      </c>
      <c r="B387">
        <v>2080303.63098263</v>
      </c>
      <c r="C387">
        <v>4549439.22150928</v>
      </c>
    </row>
    <row r="388" spans="1:3">
      <c r="A388">
        <v>386</v>
      </c>
      <c r="B388">
        <v>2080121.71454966</v>
      </c>
      <c r="C388">
        <v>4549439.22150928</v>
      </c>
    </row>
    <row r="389" spans="1:3">
      <c r="A389">
        <v>387</v>
      </c>
      <c r="B389">
        <v>2080045.31640405</v>
      </c>
      <c r="C389">
        <v>4549439.22150928</v>
      </c>
    </row>
    <row r="390" spans="1:3">
      <c r="A390">
        <v>388</v>
      </c>
      <c r="B390">
        <v>2079954.99941788</v>
      </c>
      <c r="C390">
        <v>4549439.22150928</v>
      </c>
    </row>
    <row r="391" spans="1:3">
      <c r="A391">
        <v>389</v>
      </c>
      <c r="B391">
        <v>2079894.16107345</v>
      </c>
      <c r="C391">
        <v>4549439.22150928</v>
      </c>
    </row>
    <row r="392" spans="1:3">
      <c r="A392">
        <v>390</v>
      </c>
      <c r="B392">
        <v>2079849.94182548</v>
      </c>
      <c r="C392">
        <v>4549439.22150928</v>
      </c>
    </row>
    <row r="393" spans="1:3">
      <c r="A393">
        <v>391</v>
      </c>
      <c r="B393">
        <v>2079924.41742321</v>
      </c>
      <c r="C393">
        <v>4549439.22150928</v>
      </c>
    </row>
    <row r="394" spans="1:3">
      <c r="A394">
        <v>392</v>
      </c>
      <c r="B394">
        <v>2079927.52791234</v>
      </c>
      <c r="C394">
        <v>4549439.22150928</v>
      </c>
    </row>
    <row r="395" spans="1:3">
      <c r="A395">
        <v>393</v>
      </c>
      <c r="B395">
        <v>2079985.88312968</v>
      </c>
      <c r="C395">
        <v>4549439.22150928</v>
      </c>
    </row>
    <row r="396" spans="1:3">
      <c r="A396">
        <v>394</v>
      </c>
      <c r="B396">
        <v>2079898.49946029</v>
      </c>
      <c r="C396">
        <v>4549439.22150928</v>
      </c>
    </row>
    <row r="397" spans="1:3">
      <c r="A397">
        <v>395</v>
      </c>
      <c r="B397">
        <v>2079758.04750455</v>
      </c>
      <c r="C397">
        <v>4549439.22150928</v>
      </c>
    </row>
    <row r="398" spans="1:3">
      <c r="A398">
        <v>396</v>
      </c>
      <c r="B398">
        <v>2079919.7572596</v>
      </c>
      <c r="C398">
        <v>4549439.22150928</v>
      </c>
    </row>
    <row r="399" spans="1:3">
      <c r="A399">
        <v>397</v>
      </c>
      <c r="B399">
        <v>2079986.50987139</v>
      </c>
      <c r="C399">
        <v>4549439.22150928</v>
      </c>
    </row>
    <row r="400" spans="1:3">
      <c r="A400">
        <v>398</v>
      </c>
      <c r="B400">
        <v>2079962.33129676</v>
      </c>
      <c r="C400">
        <v>4549439.22150928</v>
      </c>
    </row>
    <row r="401" spans="1:3">
      <c r="A401">
        <v>399</v>
      </c>
      <c r="B401">
        <v>2079927.36373952</v>
      </c>
      <c r="C401">
        <v>4549439.22150928</v>
      </c>
    </row>
    <row r="402" spans="1:3">
      <c r="A402">
        <v>400</v>
      </c>
      <c r="B402">
        <v>2079806.76469183</v>
      </c>
      <c r="C402">
        <v>4549439.22150928</v>
      </c>
    </row>
    <row r="403" spans="1:3">
      <c r="A403">
        <v>401</v>
      </c>
      <c r="B403">
        <v>2079943.65095623</v>
      </c>
      <c r="C403">
        <v>4549439.22150928</v>
      </c>
    </row>
    <row r="404" spans="1:3">
      <c r="A404">
        <v>402</v>
      </c>
      <c r="B404">
        <v>2080011.1690434</v>
      </c>
      <c r="C404">
        <v>4549439.22150928</v>
      </c>
    </row>
    <row r="405" spans="1:3">
      <c r="A405">
        <v>403</v>
      </c>
      <c r="B405">
        <v>2079941.13319382</v>
      </c>
      <c r="C405">
        <v>4549439.22150928</v>
      </c>
    </row>
    <row r="406" spans="1:3">
      <c r="A406">
        <v>404</v>
      </c>
      <c r="B406">
        <v>2079834.41486869</v>
      </c>
      <c r="C406">
        <v>4549439.22150928</v>
      </c>
    </row>
    <row r="407" spans="1:3">
      <c r="A407">
        <v>405</v>
      </c>
      <c r="B407">
        <v>2079840.15638549</v>
      </c>
      <c r="C407">
        <v>4549439.22150928</v>
      </c>
    </row>
    <row r="408" spans="1:3">
      <c r="A408">
        <v>406</v>
      </c>
      <c r="B408">
        <v>2079824.65151647</v>
      </c>
      <c r="C408">
        <v>4549439.22150928</v>
      </c>
    </row>
    <row r="409" spans="1:3">
      <c r="A409">
        <v>407</v>
      </c>
      <c r="B409">
        <v>2079875.8678757</v>
      </c>
      <c r="C409">
        <v>4549439.22150928</v>
      </c>
    </row>
    <row r="410" spans="1:3">
      <c r="A410">
        <v>408</v>
      </c>
      <c r="B410">
        <v>2079793.26044524</v>
      </c>
      <c r="C410">
        <v>4549439.22150928</v>
      </c>
    </row>
    <row r="411" spans="1:3">
      <c r="A411">
        <v>409</v>
      </c>
      <c r="B411">
        <v>2079824.78937861</v>
      </c>
      <c r="C411">
        <v>4549439.22150928</v>
      </c>
    </row>
    <row r="412" spans="1:3">
      <c r="A412">
        <v>410</v>
      </c>
      <c r="B412">
        <v>2079811.26536797</v>
      </c>
      <c r="C412">
        <v>4549439.22150928</v>
      </c>
    </row>
    <row r="413" spans="1:3">
      <c r="A413">
        <v>411</v>
      </c>
      <c r="B413">
        <v>2079780.47423344</v>
      </c>
      <c r="C413">
        <v>4549439.22150928</v>
      </c>
    </row>
    <row r="414" spans="1:3">
      <c r="A414">
        <v>412</v>
      </c>
      <c r="B414">
        <v>2079720.58947453</v>
      </c>
      <c r="C414">
        <v>4549439.22150928</v>
      </c>
    </row>
    <row r="415" spans="1:3">
      <c r="A415">
        <v>413</v>
      </c>
      <c r="B415">
        <v>2079773.11650756</v>
      </c>
      <c r="C415">
        <v>4549439.22150928</v>
      </c>
    </row>
    <row r="416" spans="1:3">
      <c r="A416">
        <v>414</v>
      </c>
      <c r="B416">
        <v>2079814.08105252</v>
      </c>
      <c r="C416">
        <v>4549439.22150928</v>
      </c>
    </row>
    <row r="417" spans="1:3">
      <c r="A417">
        <v>415</v>
      </c>
      <c r="B417">
        <v>2079747.96890912</v>
      </c>
      <c r="C417">
        <v>4549439.22150928</v>
      </c>
    </row>
    <row r="418" spans="1:3">
      <c r="A418">
        <v>416</v>
      </c>
      <c r="B418">
        <v>2079731.62793104</v>
      </c>
      <c r="C418">
        <v>4549439.22150928</v>
      </c>
    </row>
    <row r="419" spans="1:3">
      <c r="A419">
        <v>417</v>
      </c>
      <c r="B419">
        <v>2079759.80457716</v>
      </c>
      <c r="C419">
        <v>4549439.22150928</v>
      </c>
    </row>
    <row r="420" spans="1:3">
      <c r="A420">
        <v>418</v>
      </c>
      <c r="B420">
        <v>2079706.81544249</v>
      </c>
      <c r="C420">
        <v>4549439.22150928</v>
      </c>
    </row>
    <row r="421" spans="1:3">
      <c r="A421">
        <v>419</v>
      </c>
      <c r="B421">
        <v>2079699.55922247</v>
      </c>
      <c r="C421">
        <v>4549439.22150928</v>
      </c>
    </row>
    <row r="422" spans="1:3">
      <c r="A422">
        <v>420</v>
      </c>
      <c r="B422">
        <v>2079689.95585175</v>
      </c>
      <c r="C422">
        <v>4549439.22150928</v>
      </c>
    </row>
    <row r="423" spans="1:3">
      <c r="A423">
        <v>421</v>
      </c>
      <c r="B423">
        <v>2079699.84438629</v>
      </c>
      <c r="C423">
        <v>4549439.22150928</v>
      </c>
    </row>
    <row r="424" spans="1:3">
      <c r="A424">
        <v>422</v>
      </c>
      <c r="B424">
        <v>2079687.59769924</v>
      </c>
      <c r="C424">
        <v>4549439.22150928</v>
      </c>
    </row>
    <row r="425" spans="1:3">
      <c r="A425">
        <v>423</v>
      </c>
      <c r="B425">
        <v>2079658.59826342</v>
      </c>
      <c r="C425">
        <v>4549439.22150928</v>
      </c>
    </row>
    <row r="426" spans="1:3">
      <c r="A426">
        <v>424</v>
      </c>
      <c r="B426">
        <v>2079707.72171182</v>
      </c>
      <c r="C426">
        <v>4549439.22150928</v>
      </c>
    </row>
    <row r="427" spans="1:3">
      <c r="A427">
        <v>425</v>
      </c>
      <c r="B427">
        <v>2079659.58987955</v>
      </c>
      <c r="C427">
        <v>4549439.22150928</v>
      </c>
    </row>
    <row r="428" spans="1:3">
      <c r="A428">
        <v>426</v>
      </c>
      <c r="B428">
        <v>2079676.83006857</v>
      </c>
      <c r="C428">
        <v>4549439.22150928</v>
      </c>
    </row>
    <row r="429" spans="1:3">
      <c r="A429">
        <v>427</v>
      </c>
      <c r="B429">
        <v>2079627.43608554</v>
      </c>
      <c r="C429">
        <v>4549439.22150928</v>
      </c>
    </row>
    <row r="430" spans="1:3">
      <c r="A430">
        <v>428</v>
      </c>
      <c r="B430">
        <v>2079670.66531178</v>
      </c>
      <c r="C430">
        <v>4549439.22150928</v>
      </c>
    </row>
    <row r="431" spans="1:3">
      <c r="A431">
        <v>429</v>
      </c>
      <c r="B431">
        <v>2079663.08274781</v>
      </c>
      <c r="C431">
        <v>4549439.22150928</v>
      </c>
    </row>
    <row r="432" spans="1:3">
      <c r="A432">
        <v>430</v>
      </c>
      <c r="B432">
        <v>2079662.39122605</v>
      </c>
      <c r="C432">
        <v>4549439.22150928</v>
      </c>
    </row>
    <row r="433" spans="1:3">
      <c r="A433">
        <v>431</v>
      </c>
      <c r="B433">
        <v>2079639.92877893</v>
      </c>
      <c r="C433">
        <v>4549439.22150928</v>
      </c>
    </row>
    <row r="434" spans="1:3">
      <c r="A434">
        <v>432</v>
      </c>
      <c r="B434">
        <v>2079635.10917188</v>
      </c>
      <c r="C434">
        <v>4549439.22150928</v>
      </c>
    </row>
    <row r="435" spans="1:3">
      <c r="A435">
        <v>433</v>
      </c>
      <c r="B435">
        <v>2079659.06101107</v>
      </c>
      <c r="C435">
        <v>4549439.22150928</v>
      </c>
    </row>
    <row r="436" spans="1:3">
      <c r="A436">
        <v>434</v>
      </c>
      <c r="B436">
        <v>2079685.57863286</v>
      </c>
      <c r="C436">
        <v>4549439.22150928</v>
      </c>
    </row>
    <row r="437" spans="1:3">
      <c r="A437">
        <v>435</v>
      </c>
      <c r="B437">
        <v>2079678.50639718</v>
      </c>
      <c r="C437">
        <v>4549439.22150928</v>
      </c>
    </row>
    <row r="438" spans="1:3">
      <c r="A438">
        <v>436</v>
      </c>
      <c r="B438">
        <v>2079691.59123926</v>
      </c>
      <c r="C438">
        <v>4549439.22150928</v>
      </c>
    </row>
    <row r="439" spans="1:3">
      <c r="A439">
        <v>437</v>
      </c>
      <c r="B439">
        <v>2079687.68908578</v>
      </c>
      <c r="C439">
        <v>4549439.22150928</v>
      </c>
    </row>
    <row r="440" spans="1:3">
      <c r="A440">
        <v>438</v>
      </c>
      <c r="B440">
        <v>2079673.63410332</v>
      </c>
      <c r="C440">
        <v>4549439.22150928</v>
      </c>
    </row>
    <row r="441" spans="1:3">
      <c r="A441">
        <v>439</v>
      </c>
      <c r="B441">
        <v>2079674.59107626</v>
      </c>
      <c r="C441">
        <v>4549439.22150928</v>
      </c>
    </row>
    <row r="442" spans="1:3">
      <c r="A442">
        <v>440</v>
      </c>
      <c r="B442">
        <v>2079688.90505811</v>
      </c>
      <c r="C442">
        <v>4549439.22150928</v>
      </c>
    </row>
    <row r="443" spans="1:3">
      <c r="A443">
        <v>441</v>
      </c>
      <c r="B443">
        <v>2079676.95643397</v>
      </c>
      <c r="C443">
        <v>4549439.22150928</v>
      </c>
    </row>
    <row r="444" spans="1:3">
      <c r="A444">
        <v>442</v>
      </c>
      <c r="B444">
        <v>2079678.99376032</v>
      </c>
      <c r="C444">
        <v>4549439.22150928</v>
      </c>
    </row>
    <row r="445" spans="1:3">
      <c r="A445">
        <v>443</v>
      </c>
      <c r="B445">
        <v>2079670.09010623</v>
      </c>
      <c r="C445">
        <v>4549439.22150928</v>
      </c>
    </row>
    <row r="446" spans="1:3">
      <c r="A446">
        <v>444</v>
      </c>
      <c r="B446">
        <v>2079659.79281694</v>
      </c>
      <c r="C446">
        <v>4549439.22150928</v>
      </c>
    </row>
    <row r="447" spans="1:3">
      <c r="A447">
        <v>445</v>
      </c>
      <c r="B447">
        <v>2079666.912052</v>
      </c>
      <c r="C447">
        <v>4549439.22150928</v>
      </c>
    </row>
    <row r="448" spans="1:3">
      <c r="A448">
        <v>446</v>
      </c>
      <c r="B448">
        <v>2079654.733686</v>
      </c>
      <c r="C448">
        <v>4549439.22150928</v>
      </c>
    </row>
    <row r="449" spans="1:3">
      <c r="A449">
        <v>447</v>
      </c>
      <c r="B449">
        <v>2079663.5035515</v>
      </c>
      <c r="C449">
        <v>4549439.22150928</v>
      </c>
    </row>
    <row r="450" spans="1:3">
      <c r="A450">
        <v>448</v>
      </c>
      <c r="B450">
        <v>2079687.31404653</v>
      </c>
      <c r="C450">
        <v>4549439.22150928</v>
      </c>
    </row>
    <row r="451" spans="1:3">
      <c r="A451">
        <v>449</v>
      </c>
      <c r="B451">
        <v>2079676.74600835</v>
      </c>
      <c r="C451">
        <v>4549439.22150928</v>
      </c>
    </row>
    <row r="452" spans="1:3">
      <c r="A452">
        <v>450</v>
      </c>
      <c r="B452">
        <v>2079644.2688443</v>
      </c>
      <c r="C452">
        <v>4549439.22150928</v>
      </c>
    </row>
    <row r="453" spans="1:3">
      <c r="A453">
        <v>451</v>
      </c>
      <c r="B453">
        <v>2079645.59134935</v>
      </c>
      <c r="C453">
        <v>4549439.22150928</v>
      </c>
    </row>
    <row r="454" spans="1:3">
      <c r="A454">
        <v>452</v>
      </c>
      <c r="B454">
        <v>2079638.96503718</v>
      </c>
      <c r="C454">
        <v>4549439.22150928</v>
      </c>
    </row>
    <row r="455" spans="1:3">
      <c r="A455">
        <v>453</v>
      </c>
      <c r="B455">
        <v>2079639.82539112</v>
      </c>
      <c r="C455">
        <v>4549439.22150928</v>
      </c>
    </row>
    <row r="456" spans="1:3">
      <c r="A456">
        <v>454</v>
      </c>
      <c r="B456">
        <v>2079629.67957816</v>
      </c>
      <c r="C456">
        <v>4549439.22150928</v>
      </c>
    </row>
    <row r="457" spans="1:3">
      <c r="A457">
        <v>455</v>
      </c>
      <c r="B457">
        <v>2079650.32395292</v>
      </c>
      <c r="C457">
        <v>4549439.22150928</v>
      </c>
    </row>
    <row r="458" spans="1:3">
      <c r="A458">
        <v>456</v>
      </c>
      <c r="B458">
        <v>2079644.41392378</v>
      </c>
      <c r="C458">
        <v>4549439.22150928</v>
      </c>
    </row>
    <row r="459" spans="1:3">
      <c r="A459">
        <v>457</v>
      </c>
      <c r="B459">
        <v>2079653.25377726</v>
      </c>
      <c r="C459">
        <v>4549439.22150928</v>
      </c>
    </row>
    <row r="460" spans="1:3">
      <c r="A460">
        <v>458</v>
      </c>
      <c r="B460">
        <v>2079665.85351736</v>
      </c>
      <c r="C460">
        <v>4549439.22150928</v>
      </c>
    </row>
    <row r="461" spans="1:3">
      <c r="A461">
        <v>459</v>
      </c>
      <c r="B461">
        <v>2079645.70334656</v>
      </c>
      <c r="C461">
        <v>4549439.22150928</v>
      </c>
    </row>
    <row r="462" spans="1:3">
      <c r="A462">
        <v>460</v>
      </c>
      <c r="B462">
        <v>2079650.76742656</v>
      </c>
      <c r="C462">
        <v>4549439.22150928</v>
      </c>
    </row>
    <row r="463" spans="1:3">
      <c r="A463">
        <v>461</v>
      </c>
      <c r="B463">
        <v>2079643.17762285</v>
      </c>
      <c r="C463">
        <v>4549439.22150928</v>
      </c>
    </row>
    <row r="464" spans="1:3">
      <c r="A464">
        <v>462</v>
      </c>
      <c r="B464">
        <v>2079643.51860177</v>
      </c>
      <c r="C464">
        <v>4549439.22150928</v>
      </c>
    </row>
    <row r="465" spans="1:3">
      <c r="A465">
        <v>463</v>
      </c>
      <c r="B465">
        <v>2079630.30608246</v>
      </c>
      <c r="C465">
        <v>4549439.22150928</v>
      </c>
    </row>
    <row r="466" spans="1:3">
      <c r="A466">
        <v>464</v>
      </c>
      <c r="B466">
        <v>2079624.22317646</v>
      </c>
      <c r="C466">
        <v>4549439.22150928</v>
      </c>
    </row>
    <row r="467" spans="1:3">
      <c r="A467">
        <v>465</v>
      </c>
      <c r="B467">
        <v>2079621.21749472</v>
      </c>
      <c r="C467">
        <v>4549439.22150928</v>
      </c>
    </row>
    <row r="468" spans="1:3">
      <c r="A468">
        <v>466</v>
      </c>
      <c r="B468">
        <v>2079625.68081774</v>
      </c>
      <c r="C468">
        <v>4549439.22150928</v>
      </c>
    </row>
    <row r="469" spans="1:3">
      <c r="A469">
        <v>467</v>
      </c>
      <c r="B469">
        <v>2079619.15548006</v>
      </c>
      <c r="C469">
        <v>4549439.22150928</v>
      </c>
    </row>
    <row r="470" spans="1:3">
      <c r="A470">
        <v>468</v>
      </c>
      <c r="B470">
        <v>2079612.81067948</v>
      </c>
      <c r="C470">
        <v>4549439.22150928</v>
      </c>
    </row>
    <row r="471" spans="1:3">
      <c r="A471">
        <v>469</v>
      </c>
      <c r="B471">
        <v>2079616.28977137</v>
      </c>
      <c r="C471">
        <v>4549439.22150928</v>
      </c>
    </row>
    <row r="472" spans="1:3">
      <c r="A472">
        <v>470</v>
      </c>
      <c r="B472">
        <v>2079614.0425259</v>
      </c>
      <c r="C472">
        <v>4549439.22150928</v>
      </c>
    </row>
    <row r="473" spans="1:3">
      <c r="A473">
        <v>471</v>
      </c>
      <c r="B473">
        <v>2079628.80185788</v>
      </c>
      <c r="C473">
        <v>4549439.22150928</v>
      </c>
    </row>
    <row r="474" spans="1:3">
      <c r="A474">
        <v>472</v>
      </c>
      <c r="B474">
        <v>2079620.07973361</v>
      </c>
      <c r="C474">
        <v>4549439.22150928</v>
      </c>
    </row>
    <row r="475" spans="1:3">
      <c r="A475">
        <v>473</v>
      </c>
      <c r="B475">
        <v>2079605.84888329</v>
      </c>
      <c r="C475">
        <v>4549439.22150928</v>
      </c>
    </row>
    <row r="476" spans="1:3">
      <c r="A476">
        <v>474</v>
      </c>
      <c r="B476">
        <v>2079607.48003092</v>
      </c>
      <c r="C476">
        <v>4549439.22150928</v>
      </c>
    </row>
    <row r="477" spans="1:3">
      <c r="A477">
        <v>475</v>
      </c>
      <c r="B477">
        <v>2079582.82872665</v>
      </c>
      <c r="C477">
        <v>4549439.22150928</v>
      </c>
    </row>
    <row r="478" spans="1:3">
      <c r="A478">
        <v>476</v>
      </c>
      <c r="B478">
        <v>2079588.37055142</v>
      </c>
      <c r="C478">
        <v>4549439.22150928</v>
      </c>
    </row>
    <row r="479" spans="1:3">
      <c r="A479">
        <v>477</v>
      </c>
      <c r="B479">
        <v>2079581.83945503</v>
      </c>
      <c r="C479">
        <v>4549439.22150928</v>
      </c>
    </row>
    <row r="480" spans="1:3">
      <c r="A480">
        <v>478</v>
      </c>
      <c r="B480">
        <v>2079584.80227893</v>
      </c>
      <c r="C480">
        <v>4549439.22150928</v>
      </c>
    </row>
    <row r="481" spans="1:3">
      <c r="A481">
        <v>479</v>
      </c>
      <c r="B481">
        <v>2079580.33162431</v>
      </c>
      <c r="C481">
        <v>4549439.22150928</v>
      </c>
    </row>
    <row r="482" spans="1:3">
      <c r="A482">
        <v>480</v>
      </c>
      <c r="B482">
        <v>2079588.45743376</v>
      </c>
      <c r="C482">
        <v>4549439.22150928</v>
      </c>
    </row>
    <row r="483" spans="1:3">
      <c r="A483">
        <v>481</v>
      </c>
      <c r="B483">
        <v>2079584.46556395</v>
      </c>
      <c r="C483">
        <v>4549439.22150928</v>
      </c>
    </row>
    <row r="484" spans="1:3">
      <c r="A484">
        <v>482</v>
      </c>
      <c r="B484">
        <v>2079575.54854614</v>
      </c>
      <c r="C484">
        <v>4549439.22150928</v>
      </c>
    </row>
    <row r="485" spans="1:3">
      <c r="A485">
        <v>483</v>
      </c>
      <c r="B485">
        <v>2079581.25570247</v>
      </c>
      <c r="C485">
        <v>4549439.22150928</v>
      </c>
    </row>
    <row r="486" spans="1:3">
      <c r="A486">
        <v>484</v>
      </c>
      <c r="B486">
        <v>2079575.79617071</v>
      </c>
      <c r="C486">
        <v>4549439.22150928</v>
      </c>
    </row>
    <row r="487" spans="1:3">
      <c r="A487">
        <v>485</v>
      </c>
      <c r="B487">
        <v>2079581.52864128</v>
      </c>
      <c r="C487">
        <v>4549439.22150928</v>
      </c>
    </row>
    <row r="488" spans="1:3">
      <c r="A488">
        <v>486</v>
      </c>
      <c r="B488">
        <v>2079581.41508944</v>
      </c>
      <c r="C488">
        <v>4549439.22150928</v>
      </c>
    </row>
    <row r="489" spans="1:3">
      <c r="A489">
        <v>487</v>
      </c>
      <c r="B489">
        <v>2079577.44529422</v>
      </c>
      <c r="C489">
        <v>4549439.22150928</v>
      </c>
    </row>
    <row r="490" spans="1:3">
      <c r="A490">
        <v>488</v>
      </c>
      <c r="B490">
        <v>2079579.85028421</v>
      </c>
      <c r="C490">
        <v>4549439.22150928</v>
      </c>
    </row>
    <row r="491" spans="1:3">
      <c r="A491">
        <v>489</v>
      </c>
      <c r="B491">
        <v>2079571.54155841</v>
      </c>
      <c r="C491">
        <v>4549439.22150928</v>
      </c>
    </row>
    <row r="492" spans="1:3">
      <c r="A492">
        <v>490</v>
      </c>
      <c r="B492">
        <v>2079581.26974991</v>
      </c>
      <c r="C492">
        <v>4549439.22150928</v>
      </c>
    </row>
    <row r="493" spans="1:3">
      <c r="A493">
        <v>491</v>
      </c>
      <c r="B493">
        <v>2079584.37443875</v>
      </c>
      <c r="C493">
        <v>4549439.22150928</v>
      </c>
    </row>
    <row r="494" spans="1:3">
      <c r="A494">
        <v>492</v>
      </c>
      <c r="B494">
        <v>2079585.15328216</v>
      </c>
      <c r="C494">
        <v>4549439.22150928</v>
      </c>
    </row>
    <row r="495" spans="1:3">
      <c r="A495">
        <v>493</v>
      </c>
      <c r="B495">
        <v>2079588.43184247</v>
      </c>
      <c r="C495">
        <v>4549439.22150928</v>
      </c>
    </row>
    <row r="496" spans="1:3">
      <c r="A496">
        <v>494</v>
      </c>
      <c r="B496">
        <v>2079588.78550733</v>
      </c>
      <c r="C496">
        <v>4549439.22150928</v>
      </c>
    </row>
    <row r="497" spans="1:3">
      <c r="A497">
        <v>495</v>
      </c>
      <c r="B497">
        <v>2079584.36860733</v>
      </c>
      <c r="C497">
        <v>4549439.22150928</v>
      </c>
    </row>
    <row r="498" spans="1:3">
      <c r="A498">
        <v>496</v>
      </c>
      <c r="B498">
        <v>2079580.12087323</v>
      </c>
      <c r="C498">
        <v>4549439.22150928</v>
      </c>
    </row>
    <row r="499" spans="1:3">
      <c r="A499">
        <v>497</v>
      </c>
      <c r="B499">
        <v>2079582.74209046</v>
      </c>
      <c r="C499">
        <v>4549439.22150928</v>
      </c>
    </row>
    <row r="500" spans="1:3">
      <c r="A500">
        <v>498</v>
      </c>
      <c r="B500">
        <v>2079586.05066071</v>
      </c>
      <c r="C500">
        <v>4549439.22150928</v>
      </c>
    </row>
    <row r="501" spans="1:3">
      <c r="A501">
        <v>499</v>
      </c>
      <c r="B501">
        <v>2079585.76170773</v>
      </c>
      <c r="C501">
        <v>4549439.22150928</v>
      </c>
    </row>
    <row r="502" spans="1:3">
      <c r="A502">
        <v>500</v>
      </c>
      <c r="B502">
        <v>2079584.73575445</v>
      </c>
      <c r="C502">
        <v>4549439.22150928</v>
      </c>
    </row>
    <row r="503" spans="1:3">
      <c r="A503">
        <v>501</v>
      </c>
      <c r="B503">
        <v>2079585.26628057</v>
      </c>
      <c r="C503">
        <v>4549439.22150928</v>
      </c>
    </row>
    <row r="504" spans="1:3">
      <c r="A504">
        <v>502</v>
      </c>
      <c r="B504">
        <v>2079588.49616941</v>
      </c>
      <c r="C504">
        <v>4549439.22150928</v>
      </c>
    </row>
    <row r="505" spans="1:3">
      <c r="A505">
        <v>503</v>
      </c>
      <c r="B505">
        <v>2079580.98962021</v>
      </c>
      <c r="C505">
        <v>4549439.22150928</v>
      </c>
    </row>
    <row r="506" spans="1:3">
      <c r="A506">
        <v>504</v>
      </c>
      <c r="B506">
        <v>2079585.61088179</v>
      </c>
      <c r="C506">
        <v>4549439.22150928</v>
      </c>
    </row>
    <row r="507" spans="1:3">
      <c r="A507">
        <v>505</v>
      </c>
      <c r="B507">
        <v>2079586.19482859</v>
      </c>
      <c r="C507">
        <v>4549439.22150928</v>
      </c>
    </row>
    <row r="508" spans="1:3">
      <c r="A508">
        <v>506</v>
      </c>
      <c r="B508">
        <v>2079587.31689134</v>
      </c>
      <c r="C508">
        <v>4549439.22150928</v>
      </c>
    </row>
    <row r="509" spans="1:3">
      <c r="A509">
        <v>507</v>
      </c>
      <c r="B509">
        <v>2079584.47558182</v>
      </c>
      <c r="C509">
        <v>4549439.22150928</v>
      </c>
    </row>
    <row r="510" spans="1:3">
      <c r="A510">
        <v>508</v>
      </c>
      <c r="B510">
        <v>2079587.68630741</v>
      </c>
      <c r="C510">
        <v>4549439.22150928</v>
      </c>
    </row>
    <row r="511" spans="1:3">
      <c r="A511">
        <v>509</v>
      </c>
      <c r="B511">
        <v>2079583.29178303</v>
      </c>
      <c r="C511">
        <v>4549439.22150928</v>
      </c>
    </row>
    <row r="512" spans="1:3">
      <c r="A512">
        <v>510</v>
      </c>
      <c r="B512">
        <v>2079582.83012053</v>
      </c>
      <c r="C512">
        <v>4549439.22150928</v>
      </c>
    </row>
    <row r="513" spans="1:3">
      <c r="A513">
        <v>511</v>
      </c>
      <c r="B513">
        <v>2079584.05883073</v>
      </c>
      <c r="C513">
        <v>4549439.22150928</v>
      </c>
    </row>
    <row r="514" spans="1:3">
      <c r="A514">
        <v>512</v>
      </c>
      <c r="B514">
        <v>2079582.37787807</v>
      </c>
      <c r="C514">
        <v>4549439.22150928</v>
      </c>
    </row>
    <row r="515" spans="1:3">
      <c r="A515">
        <v>513</v>
      </c>
      <c r="B515">
        <v>2079581.99036142</v>
      </c>
      <c r="C515">
        <v>4549439.22150928</v>
      </c>
    </row>
    <row r="516" spans="1:3">
      <c r="A516">
        <v>514</v>
      </c>
      <c r="B516">
        <v>2079581.6827515</v>
      </c>
      <c r="C516">
        <v>4549439.22150928</v>
      </c>
    </row>
    <row r="517" spans="1:3">
      <c r="A517">
        <v>515</v>
      </c>
      <c r="B517">
        <v>2079582.03138464</v>
      </c>
      <c r="C517">
        <v>4549439.22150928</v>
      </c>
    </row>
    <row r="518" spans="1:3">
      <c r="A518">
        <v>516</v>
      </c>
      <c r="B518">
        <v>2079581.90179505</v>
      </c>
      <c r="C518">
        <v>4549439.22150928</v>
      </c>
    </row>
    <row r="519" spans="1:3">
      <c r="A519">
        <v>517</v>
      </c>
      <c r="B519">
        <v>2079580.77874361</v>
      </c>
      <c r="C519">
        <v>4549439.22150928</v>
      </c>
    </row>
    <row r="520" spans="1:3">
      <c r="A520">
        <v>518</v>
      </c>
      <c r="B520">
        <v>2079579.83988373</v>
      </c>
      <c r="C520">
        <v>4549439.22150928</v>
      </c>
    </row>
    <row r="521" spans="1:3">
      <c r="A521">
        <v>519</v>
      </c>
      <c r="B521">
        <v>2079578.7671349</v>
      </c>
      <c r="C521">
        <v>4549439.22150928</v>
      </c>
    </row>
    <row r="522" spans="1:3">
      <c r="A522">
        <v>520</v>
      </c>
      <c r="B522">
        <v>2079580.59982351</v>
      </c>
      <c r="C522">
        <v>4549439.22150928</v>
      </c>
    </row>
    <row r="523" spans="1:3">
      <c r="A523">
        <v>521</v>
      </c>
      <c r="B523">
        <v>2079578.63815478</v>
      </c>
      <c r="C523">
        <v>4549439.22150928</v>
      </c>
    </row>
    <row r="524" spans="1:3">
      <c r="A524">
        <v>522</v>
      </c>
      <c r="B524">
        <v>2079583.17195215</v>
      </c>
      <c r="C524">
        <v>4549439.22150928</v>
      </c>
    </row>
    <row r="525" spans="1:3">
      <c r="A525">
        <v>523</v>
      </c>
      <c r="B525">
        <v>2079582.91459952</v>
      </c>
      <c r="C525">
        <v>4549439.22150928</v>
      </c>
    </row>
    <row r="526" spans="1:3">
      <c r="A526">
        <v>524</v>
      </c>
      <c r="B526">
        <v>2079581.88320214</v>
      </c>
      <c r="C526">
        <v>4549439.22150928</v>
      </c>
    </row>
    <row r="527" spans="1:3">
      <c r="A527">
        <v>525</v>
      </c>
      <c r="B527">
        <v>2079579.08361003</v>
      </c>
      <c r="C527">
        <v>4549439.22150928</v>
      </c>
    </row>
    <row r="528" spans="1:3">
      <c r="A528">
        <v>526</v>
      </c>
      <c r="B528">
        <v>2079580.67629732</v>
      </c>
      <c r="C528">
        <v>4549439.22150928</v>
      </c>
    </row>
    <row r="529" spans="1:3">
      <c r="A529">
        <v>527</v>
      </c>
      <c r="B529">
        <v>2079580.37013547</v>
      </c>
      <c r="C529">
        <v>4549439.22150928</v>
      </c>
    </row>
    <row r="530" spans="1:3">
      <c r="A530">
        <v>528</v>
      </c>
      <c r="B530">
        <v>2079579.14095147</v>
      </c>
      <c r="C530">
        <v>4549439.22150928</v>
      </c>
    </row>
    <row r="531" spans="1:3">
      <c r="A531">
        <v>529</v>
      </c>
      <c r="B531">
        <v>2079579.37050079</v>
      </c>
      <c r="C531">
        <v>4549439.22150928</v>
      </c>
    </row>
    <row r="532" spans="1:3">
      <c r="A532">
        <v>530</v>
      </c>
      <c r="B532">
        <v>2079578.10992384</v>
      </c>
      <c r="C532">
        <v>4549439.22150928</v>
      </c>
    </row>
    <row r="533" spans="1:3">
      <c r="A533">
        <v>531</v>
      </c>
      <c r="B533">
        <v>2079578.79152039</v>
      </c>
      <c r="C533">
        <v>4549439.22150928</v>
      </c>
    </row>
    <row r="534" spans="1:3">
      <c r="A534">
        <v>532</v>
      </c>
      <c r="B534">
        <v>2079579.09825813</v>
      </c>
      <c r="C534">
        <v>4549439.22150928</v>
      </c>
    </row>
    <row r="535" spans="1:3">
      <c r="A535">
        <v>533</v>
      </c>
      <c r="B535">
        <v>2079579.59470335</v>
      </c>
      <c r="C535">
        <v>4549439.22150928</v>
      </c>
    </row>
    <row r="536" spans="1:3">
      <c r="A536">
        <v>534</v>
      </c>
      <c r="B536">
        <v>2079578.66823185</v>
      </c>
      <c r="C536">
        <v>4549439.22150928</v>
      </c>
    </row>
    <row r="537" spans="1:3">
      <c r="A537">
        <v>535</v>
      </c>
      <c r="B537">
        <v>2079578.84033905</v>
      </c>
      <c r="C537">
        <v>4549439.22150928</v>
      </c>
    </row>
    <row r="538" spans="1:3">
      <c r="A538">
        <v>536</v>
      </c>
      <c r="B538">
        <v>2079576.59165119</v>
      </c>
      <c r="C538">
        <v>4549439.22150928</v>
      </c>
    </row>
    <row r="539" spans="1:3">
      <c r="A539">
        <v>537</v>
      </c>
      <c r="B539">
        <v>2079577.32818496</v>
      </c>
      <c r="C539">
        <v>4549439.22150928</v>
      </c>
    </row>
    <row r="540" spans="1:3">
      <c r="A540">
        <v>538</v>
      </c>
      <c r="B540">
        <v>2079577.04137791</v>
      </c>
      <c r="C540">
        <v>4549439.22150928</v>
      </c>
    </row>
    <row r="541" spans="1:3">
      <c r="A541">
        <v>539</v>
      </c>
      <c r="B541">
        <v>2079575.49858995</v>
      </c>
      <c r="C541">
        <v>4549439.22150928</v>
      </c>
    </row>
    <row r="542" spans="1:3">
      <c r="A542">
        <v>540</v>
      </c>
      <c r="B542">
        <v>2079574.899326</v>
      </c>
      <c r="C542">
        <v>4549439.22150928</v>
      </c>
    </row>
    <row r="543" spans="1:3">
      <c r="A543">
        <v>541</v>
      </c>
      <c r="B543">
        <v>2079574.60219979</v>
      </c>
      <c r="C543">
        <v>4549439.22150928</v>
      </c>
    </row>
    <row r="544" spans="1:3">
      <c r="A544">
        <v>542</v>
      </c>
      <c r="B544">
        <v>2079574.77526564</v>
      </c>
      <c r="C544">
        <v>4549439.22150928</v>
      </c>
    </row>
    <row r="545" spans="1:3">
      <c r="A545">
        <v>543</v>
      </c>
      <c r="B545">
        <v>2079573.49436842</v>
      </c>
      <c r="C545">
        <v>4549439.22150928</v>
      </c>
    </row>
    <row r="546" spans="1:3">
      <c r="A546">
        <v>544</v>
      </c>
      <c r="B546">
        <v>2079572.77073439</v>
      </c>
      <c r="C546">
        <v>4549439.22150928</v>
      </c>
    </row>
    <row r="547" spans="1:3">
      <c r="A547">
        <v>545</v>
      </c>
      <c r="B547">
        <v>2079572.36955438</v>
      </c>
      <c r="C547">
        <v>4549439.22150928</v>
      </c>
    </row>
    <row r="548" spans="1:3">
      <c r="A548">
        <v>546</v>
      </c>
      <c r="B548">
        <v>2079572.63457234</v>
      </c>
      <c r="C548">
        <v>4549439.22150928</v>
      </c>
    </row>
    <row r="549" spans="1:3">
      <c r="A549">
        <v>547</v>
      </c>
      <c r="B549">
        <v>2079571.16876004</v>
      </c>
      <c r="C549">
        <v>4549439.22150928</v>
      </c>
    </row>
    <row r="550" spans="1:3">
      <c r="A550">
        <v>548</v>
      </c>
      <c r="B550">
        <v>2079571.16404622</v>
      </c>
      <c r="C550">
        <v>4549439.22150928</v>
      </c>
    </row>
    <row r="551" spans="1:3">
      <c r="A551">
        <v>549</v>
      </c>
      <c r="B551">
        <v>2079571.53746928</v>
      </c>
      <c r="C551">
        <v>4549439.22150928</v>
      </c>
    </row>
    <row r="552" spans="1:3">
      <c r="A552">
        <v>550</v>
      </c>
      <c r="B552">
        <v>2079570.60505435</v>
      </c>
      <c r="C552">
        <v>4549439.22150928</v>
      </c>
    </row>
    <row r="553" spans="1:3">
      <c r="A553">
        <v>551</v>
      </c>
      <c r="B553">
        <v>2079572.39754497</v>
      </c>
      <c r="C553">
        <v>4549439.22150928</v>
      </c>
    </row>
    <row r="554" spans="1:3">
      <c r="A554">
        <v>552</v>
      </c>
      <c r="B554">
        <v>2079571.14573423</v>
      </c>
      <c r="C554">
        <v>4549439.22150928</v>
      </c>
    </row>
    <row r="555" spans="1:3">
      <c r="A555">
        <v>553</v>
      </c>
      <c r="B555">
        <v>2079571.80325576</v>
      </c>
      <c r="C555">
        <v>4549439.22150928</v>
      </c>
    </row>
    <row r="556" spans="1:3">
      <c r="A556">
        <v>554</v>
      </c>
      <c r="B556">
        <v>2079571.83583048</v>
      </c>
      <c r="C556">
        <v>4549439.22150928</v>
      </c>
    </row>
    <row r="557" spans="1:3">
      <c r="A557">
        <v>555</v>
      </c>
      <c r="B557">
        <v>2079569.52003261</v>
      </c>
      <c r="C557">
        <v>4549439.22150928</v>
      </c>
    </row>
    <row r="558" spans="1:3">
      <c r="A558">
        <v>556</v>
      </c>
      <c r="B558">
        <v>2079570.94840995</v>
      </c>
      <c r="C558">
        <v>4549439.22150928</v>
      </c>
    </row>
    <row r="559" spans="1:3">
      <c r="A559">
        <v>557</v>
      </c>
      <c r="B559">
        <v>2079570.97692613</v>
      </c>
      <c r="C559">
        <v>4549439.22150928</v>
      </c>
    </row>
    <row r="560" spans="1:3">
      <c r="A560">
        <v>558</v>
      </c>
      <c r="B560">
        <v>2079571.65160671</v>
      </c>
      <c r="C560">
        <v>4549439.22150928</v>
      </c>
    </row>
    <row r="561" spans="1:3">
      <c r="A561">
        <v>559</v>
      </c>
      <c r="B561">
        <v>2079571.42128545</v>
      </c>
      <c r="C561">
        <v>4549439.22150928</v>
      </c>
    </row>
    <row r="562" spans="1:3">
      <c r="A562">
        <v>560</v>
      </c>
      <c r="B562">
        <v>2079571.34791274</v>
      </c>
      <c r="C562">
        <v>4549439.22150928</v>
      </c>
    </row>
    <row r="563" spans="1:3">
      <c r="A563">
        <v>561</v>
      </c>
      <c r="B563">
        <v>2079571.05841854</v>
      </c>
      <c r="C563">
        <v>4549439.22150928</v>
      </c>
    </row>
    <row r="564" spans="1:3">
      <c r="A564">
        <v>562</v>
      </c>
      <c r="B564">
        <v>2079570.59799791</v>
      </c>
      <c r="C564">
        <v>4549439.22150928</v>
      </c>
    </row>
    <row r="565" spans="1:3">
      <c r="A565">
        <v>563</v>
      </c>
      <c r="B565">
        <v>2079571.74112109</v>
      </c>
      <c r="C565">
        <v>4549439.22150928</v>
      </c>
    </row>
    <row r="566" spans="1:3">
      <c r="A566">
        <v>564</v>
      </c>
      <c r="B566">
        <v>2079572.52132739</v>
      </c>
      <c r="C566">
        <v>4549439.22150928</v>
      </c>
    </row>
    <row r="567" spans="1:3">
      <c r="A567">
        <v>565</v>
      </c>
      <c r="B567">
        <v>2079571.61848544</v>
      </c>
      <c r="C567">
        <v>4549439.22150928</v>
      </c>
    </row>
    <row r="568" spans="1:3">
      <c r="A568">
        <v>566</v>
      </c>
      <c r="B568">
        <v>2079572.02840851</v>
      </c>
      <c r="C568">
        <v>4549439.22150928</v>
      </c>
    </row>
    <row r="569" spans="1:3">
      <c r="A569">
        <v>567</v>
      </c>
      <c r="B569">
        <v>2079571.69753485</v>
      </c>
      <c r="C569">
        <v>4549439.22150928</v>
      </c>
    </row>
    <row r="570" spans="1:3">
      <c r="A570">
        <v>568</v>
      </c>
      <c r="B570">
        <v>2079572.56190148</v>
      </c>
      <c r="C570">
        <v>4549439.22150928</v>
      </c>
    </row>
    <row r="571" spans="1:3">
      <c r="A571">
        <v>569</v>
      </c>
      <c r="B571">
        <v>2079572.08827236</v>
      </c>
      <c r="C571">
        <v>4549439.22150928</v>
      </c>
    </row>
    <row r="572" spans="1:3">
      <c r="A572">
        <v>570</v>
      </c>
      <c r="B572">
        <v>2079572.07963755</v>
      </c>
      <c r="C572">
        <v>4549439.22150928</v>
      </c>
    </row>
    <row r="573" spans="1:3">
      <c r="A573">
        <v>571</v>
      </c>
      <c r="B573">
        <v>2079571.68217199</v>
      </c>
      <c r="C573">
        <v>4549439.22150928</v>
      </c>
    </row>
    <row r="574" spans="1:3">
      <c r="A574">
        <v>572</v>
      </c>
      <c r="B574">
        <v>2079572.42327423</v>
      </c>
      <c r="C574">
        <v>4549439.22150928</v>
      </c>
    </row>
    <row r="575" spans="1:3">
      <c r="A575">
        <v>573</v>
      </c>
      <c r="B575">
        <v>2079573.04649617</v>
      </c>
      <c r="C575">
        <v>4549439.22150928</v>
      </c>
    </row>
    <row r="576" spans="1:3">
      <c r="A576">
        <v>574</v>
      </c>
      <c r="B576">
        <v>2079571.86215868</v>
      </c>
      <c r="C576">
        <v>4549439.22150928</v>
      </c>
    </row>
    <row r="577" spans="1:3">
      <c r="A577">
        <v>575</v>
      </c>
      <c r="B577">
        <v>2079571.81797274</v>
      </c>
      <c r="C577">
        <v>4549439.22150928</v>
      </c>
    </row>
    <row r="578" spans="1:3">
      <c r="A578">
        <v>576</v>
      </c>
      <c r="B578">
        <v>2079571.90878204</v>
      </c>
      <c r="C578">
        <v>4549439.22150928</v>
      </c>
    </row>
    <row r="579" spans="1:3">
      <c r="A579">
        <v>577</v>
      </c>
      <c r="B579">
        <v>2079571.91320719</v>
      </c>
      <c r="C579">
        <v>4549439.22150928</v>
      </c>
    </row>
    <row r="580" spans="1:3">
      <c r="A580">
        <v>578</v>
      </c>
      <c r="B580">
        <v>2079571.96572261</v>
      </c>
      <c r="C580">
        <v>4549439.22150928</v>
      </c>
    </row>
    <row r="581" spans="1:3">
      <c r="A581">
        <v>579</v>
      </c>
      <c r="B581">
        <v>2079571.74634258</v>
      </c>
      <c r="C581">
        <v>4549439.22150928</v>
      </c>
    </row>
    <row r="582" spans="1:3">
      <c r="A582">
        <v>580</v>
      </c>
      <c r="B582">
        <v>2079572.00785077</v>
      </c>
      <c r="C582">
        <v>4549439.22150928</v>
      </c>
    </row>
    <row r="583" spans="1:3">
      <c r="A583">
        <v>581</v>
      </c>
      <c r="B583">
        <v>2079571.84695671</v>
      </c>
      <c r="C583">
        <v>4549439.22150928</v>
      </c>
    </row>
    <row r="584" spans="1:3">
      <c r="A584">
        <v>582</v>
      </c>
      <c r="B584">
        <v>2079572.13618527</v>
      </c>
      <c r="C584">
        <v>4549439.22150928</v>
      </c>
    </row>
    <row r="585" spans="1:3">
      <c r="A585">
        <v>583</v>
      </c>
      <c r="B585">
        <v>2079572.24026749</v>
      </c>
      <c r="C585">
        <v>4549439.22150928</v>
      </c>
    </row>
    <row r="586" spans="1:3">
      <c r="A586">
        <v>584</v>
      </c>
      <c r="B586">
        <v>2079571.73122301</v>
      </c>
      <c r="C586">
        <v>4549439.22150928</v>
      </c>
    </row>
    <row r="587" spans="1:3">
      <c r="A587">
        <v>585</v>
      </c>
      <c r="B587">
        <v>2079571.54705457</v>
      </c>
      <c r="C587">
        <v>4549439.22150928</v>
      </c>
    </row>
    <row r="588" spans="1:3">
      <c r="A588">
        <v>586</v>
      </c>
      <c r="B588">
        <v>2079572.01526016</v>
      </c>
      <c r="C588">
        <v>4549439.22150928</v>
      </c>
    </row>
    <row r="589" spans="1:3">
      <c r="A589">
        <v>587</v>
      </c>
      <c r="B589">
        <v>2079571.8315986</v>
      </c>
      <c r="C589">
        <v>4549439.22150928</v>
      </c>
    </row>
    <row r="590" spans="1:3">
      <c r="A590">
        <v>588</v>
      </c>
      <c r="B590">
        <v>2079571.6954221</v>
      </c>
      <c r="C590">
        <v>4549439.22150928</v>
      </c>
    </row>
    <row r="591" spans="1:3">
      <c r="A591">
        <v>589</v>
      </c>
      <c r="B591">
        <v>2079572.14708392</v>
      </c>
      <c r="C591">
        <v>4549439.22150928</v>
      </c>
    </row>
    <row r="592" spans="1:3">
      <c r="A592">
        <v>590</v>
      </c>
      <c r="B592">
        <v>2079571.89076011</v>
      </c>
      <c r="C592">
        <v>4549439.22150928</v>
      </c>
    </row>
    <row r="593" spans="1:3">
      <c r="A593">
        <v>591</v>
      </c>
      <c r="B593">
        <v>2079571.91154991</v>
      </c>
      <c r="C593">
        <v>4549439.22150928</v>
      </c>
    </row>
    <row r="594" spans="1:3">
      <c r="A594">
        <v>592</v>
      </c>
      <c r="B594">
        <v>2079571.80515401</v>
      </c>
      <c r="C594">
        <v>4549439.22150928</v>
      </c>
    </row>
    <row r="595" spans="1:3">
      <c r="A595">
        <v>593</v>
      </c>
      <c r="B595">
        <v>2079571.88098937</v>
      </c>
      <c r="C595">
        <v>4549439.22150928</v>
      </c>
    </row>
    <row r="596" spans="1:3">
      <c r="A596">
        <v>594</v>
      </c>
      <c r="B596">
        <v>2079571.99946279</v>
      </c>
      <c r="C596">
        <v>4549439.22150928</v>
      </c>
    </row>
    <row r="597" spans="1:3">
      <c r="A597">
        <v>595</v>
      </c>
      <c r="B597">
        <v>2079571.80690711</v>
      </c>
      <c r="C597">
        <v>4549439.22150928</v>
      </c>
    </row>
    <row r="598" spans="1:3">
      <c r="A598">
        <v>596</v>
      </c>
      <c r="B598">
        <v>2079571.7026238</v>
      </c>
      <c r="C598">
        <v>4549439.22150928</v>
      </c>
    </row>
    <row r="599" spans="1:3">
      <c r="A599">
        <v>597</v>
      </c>
      <c r="B599">
        <v>2079572.1121025</v>
      </c>
      <c r="C599">
        <v>4549439.22150928</v>
      </c>
    </row>
    <row r="600" spans="1:3">
      <c r="A600">
        <v>598</v>
      </c>
      <c r="B600">
        <v>2079571.53322285</v>
      </c>
      <c r="C600">
        <v>4549439.22150928</v>
      </c>
    </row>
    <row r="601" spans="1:3">
      <c r="A601">
        <v>599</v>
      </c>
      <c r="B601">
        <v>2079571.41570061</v>
      </c>
      <c r="C601">
        <v>4549439.22150928</v>
      </c>
    </row>
    <row r="602" spans="1:3">
      <c r="A602">
        <v>600</v>
      </c>
      <c r="B602">
        <v>2079571.40919482</v>
      </c>
      <c r="C602">
        <v>4549439.22150928</v>
      </c>
    </row>
    <row r="603" spans="1:3">
      <c r="A603">
        <v>601</v>
      </c>
      <c r="B603">
        <v>2079570.9816089</v>
      </c>
      <c r="C603">
        <v>4549439.22150928</v>
      </c>
    </row>
    <row r="604" spans="1:3">
      <c r="A604">
        <v>602</v>
      </c>
      <c r="B604">
        <v>2079571.47711695</v>
      </c>
      <c r="C604">
        <v>4549439.22150928</v>
      </c>
    </row>
    <row r="605" spans="1:3">
      <c r="A605">
        <v>603</v>
      </c>
      <c r="B605">
        <v>2079571.63900857</v>
      </c>
      <c r="C605">
        <v>4549439.22150928</v>
      </c>
    </row>
    <row r="606" spans="1:3">
      <c r="A606">
        <v>604</v>
      </c>
      <c r="B606">
        <v>2079571.30445767</v>
      </c>
      <c r="C606">
        <v>4549439.22150928</v>
      </c>
    </row>
    <row r="607" spans="1:3">
      <c r="A607">
        <v>605</v>
      </c>
      <c r="B607">
        <v>2079571.4127854</v>
      </c>
      <c r="C607">
        <v>4549439.22150928</v>
      </c>
    </row>
    <row r="608" spans="1:3">
      <c r="A608">
        <v>606</v>
      </c>
      <c r="B608">
        <v>2079571.39899412</v>
      </c>
      <c r="C608">
        <v>4549439.22150928</v>
      </c>
    </row>
    <row r="609" spans="1:3">
      <c r="A609">
        <v>607</v>
      </c>
      <c r="B609">
        <v>2079571.38889519</v>
      </c>
      <c r="C609">
        <v>4549439.22150928</v>
      </c>
    </row>
    <row r="610" spans="1:3">
      <c r="A610">
        <v>608</v>
      </c>
      <c r="B610">
        <v>2079571.42244308</v>
      </c>
      <c r="C610">
        <v>4549439.22150928</v>
      </c>
    </row>
    <row r="611" spans="1:3">
      <c r="A611">
        <v>609</v>
      </c>
      <c r="B611">
        <v>2079571.49905979</v>
      </c>
      <c r="C611">
        <v>4549439.22150928</v>
      </c>
    </row>
    <row r="612" spans="1:3">
      <c r="A612">
        <v>610</v>
      </c>
      <c r="B612">
        <v>2079571.45725207</v>
      </c>
      <c r="C612">
        <v>4549439.22150928</v>
      </c>
    </row>
    <row r="613" spans="1:3">
      <c r="A613">
        <v>611</v>
      </c>
      <c r="B613">
        <v>2079571.56678144</v>
      </c>
      <c r="C613">
        <v>4549439.22150928</v>
      </c>
    </row>
    <row r="614" spans="1:3">
      <c r="A614">
        <v>612</v>
      </c>
      <c r="B614">
        <v>2079571.47123696</v>
      </c>
      <c r="C614">
        <v>4549439.22150928</v>
      </c>
    </row>
    <row r="615" spans="1:3">
      <c r="A615">
        <v>613</v>
      </c>
      <c r="B615">
        <v>2079571.54974394</v>
      </c>
      <c r="C615">
        <v>4549439.22150928</v>
      </c>
    </row>
    <row r="616" spans="1:3">
      <c r="A616">
        <v>614</v>
      </c>
      <c r="B616">
        <v>2079571.48145626</v>
      </c>
      <c r="C616">
        <v>4549439.22150928</v>
      </c>
    </row>
    <row r="617" spans="1:3">
      <c r="A617">
        <v>615</v>
      </c>
      <c r="B617">
        <v>2079571.42244081</v>
      </c>
      <c r="C617">
        <v>4549439.22150928</v>
      </c>
    </row>
    <row r="618" spans="1:3">
      <c r="A618">
        <v>616</v>
      </c>
      <c r="B618">
        <v>2079571.51736477</v>
      </c>
      <c r="C618">
        <v>4549439.22150928</v>
      </c>
    </row>
    <row r="619" spans="1:3">
      <c r="A619">
        <v>617</v>
      </c>
      <c r="B619">
        <v>2079571.51634765</v>
      </c>
      <c r="C619">
        <v>4549439.22150928</v>
      </c>
    </row>
    <row r="620" spans="1:3">
      <c r="A620">
        <v>618</v>
      </c>
      <c r="B620">
        <v>2079571.53005685</v>
      </c>
      <c r="C620">
        <v>4549439.22150928</v>
      </c>
    </row>
    <row r="621" spans="1:3">
      <c r="A621">
        <v>619</v>
      </c>
      <c r="B621">
        <v>2079571.48068569</v>
      </c>
      <c r="C621">
        <v>4549439.22150928</v>
      </c>
    </row>
    <row r="622" spans="1:3">
      <c r="A622">
        <v>620</v>
      </c>
      <c r="B622">
        <v>2079571.44563185</v>
      </c>
      <c r="C622">
        <v>4549439.22150928</v>
      </c>
    </row>
    <row r="623" spans="1:3">
      <c r="A623">
        <v>621</v>
      </c>
      <c r="B623">
        <v>2079571.41068599</v>
      </c>
      <c r="C623">
        <v>4549439.22150928</v>
      </c>
    </row>
    <row r="624" spans="1:3">
      <c r="A624">
        <v>622</v>
      </c>
      <c r="B624">
        <v>2079571.58974546</v>
      </c>
      <c r="C624">
        <v>4549439.22150928</v>
      </c>
    </row>
    <row r="625" spans="1:3">
      <c r="A625">
        <v>623</v>
      </c>
      <c r="B625">
        <v>2079571.43153853</v>
      </c>
      <c r="C625">
        <v>4549439.22150928</v>
      </c>
    </row>
    <row r="626" spans="1:3">
      <c r="A626">
        <v>624</v>
      </c>
      <c r="B626">
        <v>2079571.39313181</v>
      </c>
      <c r="C626">
        <v>4549439.22150928</v>
      </c>
    </row>
    <row r="627" spans="1:3">
      <c r="A627">
        <v>625</v>
      </c>
      <c r="B627">
        <v>2079571.30259516</v>
      </c>
      <c r="C627">
        <v>4549439.22150928</v>
      </c>
    </row>
    <row r="628" spans="1:3">
      <c r="A628">
        <v>626</v>
      </c>
      <c r="B628">
        <v>2079571.3541632</v>
      </c>
      <c r="C628">
        <v>4549439.22150928</v>
      </c>
    </row>
    <row r="629" spans="1:3">
      <c r="A629">
        <v>627</v>
      </c>
      <c r="B629">
        <v>2079571.39179432</v>
      </c>
      <c r="C629">
        <v>4549439.22150928</v>
      </c>
    </row>
    <row r="630" spans="1:3">
      <c r="A630">
        <v>628</v>
      </c>
      <c r="B630">
        <v>2079571.30595633</v>
      </c>
      <c r="C630">
        <v>4549439.22150928</v>
      </c>
    </row>
    <row r="631" spans="1:3">
      <c r="A631">
        <v>629</v>
      </c>
      <c r="B631">
        <v>2079571.25364852</v>
      </c>
      <c r="C631">
        <v>4549439.22150928</v>
      </c>
    </row>
    <row r="632" spans="1:3">
      <c r="A632">
        <v>630</v>
      </c>
      <c r="B632">
        <v>2079571.22052652</v>
      </c>
      <c r="C632">
        <v>4549439.22150928</v>
      </c>
    </row>
    <row r="633" spans="1:3">
      <c r="A633">
        <v>631</v>
      </c>
      <c r="B633">
        <v>2079571.20318496</v>
      </c>
      <c r="C633">
        <v>4549439.22150928</v>
      </c>
    </row>
    <row r="634" spans="1:3">
      <c r="A634">
        <v>632</v>
      </c>
      <c r="B634">
        <v>2079571.08692714</v>
      </c>
      <c r="C634">
        <v>4549439.22150928</v>
      </c>
    </row>
    <row r="635" spans="1:3">
      <c r="A635">
        <v>633</v>
      </c>
      <c r="B635">
        <v>2079571.21234931</v>
      </c>
      <c r="C635">
        <v>4549439.22150928</v>
      </c>
    </row>
    <row r="636" spans="1:3">
      <c r="A636">
        <v>634</v>
      </c>
      <c r="B636">
        <v>2079571.10834635</v>
      </c>
      <c r="C636">
        <v>4549439.22150928</v>
      </c>
    </row>
    <row r="637" spans="1:3">
      <c r="A637">
        <v>635</v>
      </c>
      <c r="B637">
        <v>2079571.27593063</v>
      </c>
      <c r="C637">
        <v>4549439.22150928</v>
      </c>
    </row>
    <row r="638" spans="1:3">
      <c r="A638">
        <v>636</v>
      </c>
      <c r="B638">
        <v>2079571.07820322</v>
      </c>
      <c r="C638">
        <v>4549439.22150928</v>
      </c>
    </row>
    <row r="639" spans="1:3">
      <c r="A639">
        <v>637</v>
      </c>
      <c r="B639">
        <v>2079571.35330195</v>
      </c>
      <c r="C639">
        <v>4549439.22150928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11741.6085361404</v>
      </c>
      <c r="C2">
        <v>15676.7323712541</v>
      </c>
      <c r="D2">
        <v>2314.82630193937</v>
      </c>
      <c r="E2">
        <v>783.836618562704</v>
      </c>
    </row>
    <row r="3" spans="1:5">
      <c r="A3">
        <v>1</v>
      </c>
      <c r="B3">
        <v>11741.6085361404</v>
      </c>
      <c r="C3">
        <v>15676.7323712541</v>
      </c>
      <c r="D3">
        <v>9369.3558690037</v>
      </c>
      <c r="E3">
        <v>7838.36618562703</v>
      </c>
    </row>
    <row r="4" spans="1:5">
      <c r="A4">
        <v>2</v>
      </c>
      <c r="B4">
        <v>11741.6085361404</v>
      </c>
      <c r="C4">
        <v>15676.7323712541</v>
      </c>
      <c r="D4">
        <v>9258.15979499264</v>
      </c>
      <c r="E4">
        <v>7727.17011161597</v>
      </c>
    </row>
    <row r="5" spans="1:5">
      <c r="A5">
        <v>3</v>
      </c>
      <c r="B5">
        <v>11741.6085361404</v>
      </c>
      <c r="C5">
        <v>15676.7323712541</v>
      </c>
      <c r="D5">
        <v>9146.09825216717</v>
      </c>
      <c r="E5">
        <v>7615.1085687905</v>
      </c>
    </row>
    <row r="6" spans="1:5">
      <c r="A6">
        <v>4</v>
      </c>
      <c r="B6">
        <v>11741.6085361404</v>
      </c>
      <c r="C6">
        <v>15676.7323712541</v>
      </c>
      <c r="D6">
        <v>9033.37921251584</v>
      </c>
      <c r="E6">
        <v>7502.38952913916</v>
      </c>
    </row>
    <row r="7" spans="1:5">
      <c r="A7">
        <v>5</v>
      </c>
      <c r="B7">
        <v>11741.6085361404</v>
      </c>
      <c r="C7">
        <v>15676.7323712541</v>
      </c>
      <c r="D7">
        <v>8920.16617477835</v>
      </c>
      <c r="E7">
        <v>7389.17649140168</v>
      </c>
    </row>
    <row r="8" spans="1:5">
      <c r="A8">
        <v>6</v>
      </c>
      <c r="B8">
        <v>11741.6085361404</v>
      </c>
      <c r="C8">
        <v>15676.7323712541</v>
      </c>
      <c r="D8">
        <v>8806.59274314597</v>
      </c>
      <c r="E8">
        <v>7275.6030597693</v>
      </c>
    </row>
    <row r="9" spans="1:5">
      <c r="A9">
        <v>7</v>
      </c>
      <c r="B9">
        <v>11741.6085361404</v>
      </c>
      <c r="C9">
        <v>15676.7323712541</v>
      </c>
      <c r="D9">
        <v>8692.77256574391</v>
      </c>
      <c r="E9">
        <v>7161.78288236723</v>
      </c>
    </row>
    <row r="10" spans="1:5">
      <c r="A10">
        <v>8</v>
      </c>
      <c r="B10">
        <v>11741.6085361404</v>
      </c>
      <c r="C10">
        <v>15676.7323712541</v>
      </c>
      <c r="D10">
        <v>8578.80651305289</v>
      </c>
      <c r="E10">
        <v>7047.81682967621</v>
      </c>
    </row>
    <row r="11" spans="1:5">
      <c r="A11">
        <v>9</v>
      </c>
      <c r="B11">
        <v>11741.6085361404</v>
      </c>
      <c r="C11">
        <v>15676.7323712541</v>
      </c>
      <c r="D11">
        <v>8464.78824079066</v>
      </c>
      <c r="E11">
        <v>6933.79855741398</v>
      </c>
    </row>
    <row r="12" spans="1:5">
      <c r="A12">
        <v>10</v>
      </c>
      <c r="B12">
        <v>11741.6085361404</v>
      </c>
      <c r="C12">
        <v>15676.7323712541</v>
      </c>
      <c r="D12">
        <v>8350.80889586222</v>
      </c>
      <c r="E12">
        <v>6819.81921248554</v>
      </c>
    </row>
    <row r="13" spans="1:5">
      <c r="A13">
        <v>11</v>
      </c>
      <c r="B13">
        <v>11741.6085361404</v>
      </c>
      <c r="C13">
        <v>15676.7323712541</v>
      </c>
      <c r="D13">
        <v>8240.31358355016</v>
      </c>
      <c r="E13">
        <v>6709.32390017347</v>
      </c>
    </row>
    <row r="14" spans="1:5">
      <c r="A14">
        <v>12</v>
      </c>
      <c r="B14">
        <v>11741.6085361404</v>
      </c>
      <c r="C14">
        <v>15676.7323712541</v>
      </c>
      <c r="D14">
        <v>8130.21374199331</v>
      </c>
      <c r="E14">
        <v>6599.22405861662</v>
      </c>
    </row>
    <row r="15" spans="1:5">
      <c r="A15">
        <v>13</v>
      </c>
      <c r="B15">
        <v>11741.6085361404</v>
      </c>
      <c r="C15">
        <v>15676.7323712541</v>
      </c>
      <c r="D15">
        <v>8020.76386069775</v>
      </c>
      <c r="E15">
        <v>6489.77417732107</v>
      </c>
    </row>
    <row r="16" spans="1:5">
      <c r="A16">
        <v>14</v>
      </c>
      <c r="B16">
        <v>11741.6085361404</v>
      </c>
      <c r="C16">
        <v>15676.7323712541</v>
      </c>
      <c r="D16">
        <v>7912.27862812876</v>
      </c>
      <c r="E16">
        <v>6381.28894475208</v>
      </c>
    </row>
    <row r="17" spans="1:5">
      <c r="A17">
        <v>15</v>
      </c>
      <c r="B17">
        <v>11741.6085361404</v>
      </c>
      <c r="C17">
        <v>15676.7323712541</v>
      </c>
      <c r="D17">
        <v>5450.17277619018</v>
      </c>
      <c r="E17">
        <v>3919.18309281352</v>
      </c>
    </row>
    <row r="18" spans="1:5">
      <c r="A18">
        <v>16</v>
      </c>
      <c r="B18">
        <v>11741.6085361404</v>
      </c>
      <c r="C18">
        <v>15676.7323712541</v>
      </c>
      <c r="D18">
        <v>4610.90343442032</v>
      </c>
      <c r="E18">
        <v>3079.91375104365</v>
      </c>
    </row>
    <row r="19" spans="1:5">
      <c r="A19">
        <v>17</v>
      </c>
      <c r="B19">
        <v>11741.6085361404</v>
      </c>
      <c r="C19">
        <v>15676.7323712541</v>
      </c>
      <c r="D19">
        <v>4363.33752734844</v>
      </c>
      <c r="E19">
        <v>2832.34784397177</v>
      </c>
    </row>
    <row r="20" spans="1:5">
      <c r="A20">
        <v>18</v>
      </c>
      <c r="B20">
        <v>11741.6085361404</v>
      </c>
      <c r="C20">
        <v>15676.7323712541</v>
      </c>
      <c r="D20">
        <v>4179.14583646237</v>
      </c>
      <c r="E20">
        <v>2648.15615308571</v>
      </c>
    </row>
    <row r="21" spans="1:5">
      <c r="A21">
        <v>19</v>
      </c>
      <c r="B21">
        <v>11741.6085361404</v>
      </c>
      <c r="C21">
        <v>15676.7323712541</v>
      </c>
      <c r="D21">
        <v>4163.14043602886</v>
      </c>
      <c r="E21">
        <v>2632.15075265219</v>
      </c>
    </row>
    <row r="22" spans="1:5">
      <c r="A22">
        <v>20</v>
      </c>
      <c r="B22">
        <v>11741.6085361404</v>
      </c>
      <c r="C22">
        <v>15676.7323712541</v>
      </c>
      <c r="D22">
        <v>4023.91096339051</v>
      </c>
      <c r="E22">
        <v>2492.92128001383</v>
      </c>
    </row>
    <row r="23" spans="1:5">
      <c r="A23">
        <v>21</v>
      </c>
      <c r="B23">
        <v>11741.6085361404</v>
      </c>
      <c r="C23">
        <v>15676.7323712541</v>
      </c>
      <c r="D23">
        <v>4007.2360526671</v>
      </c>
      <c r="E23">
        <v>2476.24636929043</v>
      </c>
    </row>
    <row r="24" spans="1:5">
      <c r="A24">
        <v>22</v>
      </c>
      <c r="B24">
        <v>11741.6085361404</v>
      </c>
      <c r="C24">
        <v>15676.7323712541</v>
      </c>
      <c r="D24">
        <v>3898.15384795612</v>
      </c>
      <c r="E24">
        <v>2367.16416457945</v>
      </c>
    </row>
    <row r="25" spans="1:5">
      <c r="A25">
        <v>23</v>
      </c>
      <c r="B25">
        <v>11741.6085361404</v>
      </c>
      <c r="C25">
        <v>15676.7323712541</v>
      </c>
      <c r="D25">
        <v>3880.93796364753</v>
      </c>
      <c r="E25">
        <v>2349.94828027086</v>
      </c>
    </row>
    <row r="26" spans="1:5">
      <c r="A26">
        <v>24</v>
      </c>
      <c r="B26">
        <v>11741.6085361404</v>
      </c>
      <c r="C26">
        <v>15676.7323712541</v>
      </c>
      <c r="D26">
        <v>3791.5252718216</v>
      </c>
      <c r="E26">
        <v>2260.53558844493</v>
      </c>
    </row>
    <row r="27" spans="1:5">
      <c r="A27">
        <v>25</v>
      </c>
      <c r="B27">
        <v>11741.6085361404</v>
      </c>
      <c r="C27">
        <v>15676.7323712541</v>
      </c>
      <c r="D27">
        <v>3774.10394010049</v>
      </c>
      <c r="E27">
        <v>2243.11425672382</v>
      </c>
    </row>
    <row r="28" spans="1:5">
      <c r="A28">
        <v>26</v>
      </c>
      <c r="B28">
        <v>11741.6085361404</v>
      </c>
      <c r="C28">
        <v>15676.7323712541</v>
      </c>
      <c r="D28">
        <v>3701.33672455076</v>
      </c>
      <c r="E28">
        <v>2170.34704117409</v>
      </c>
    </row>
    <row r="29" spans="1:5">
      <c r="A29">
        <v>27</v>
      </c>
      <c r="B29">
        <v>11741.6085361404</v>
      </c>
      <c r="C29">
        <v>15676.7323712541</v>
      </c>
      <c r="D29">
        <v>3683.84782990334</v>
      </c>
      <c r="E29">
        <v>2152.85814652667</v>
      </c>
    </row>
    <row r="30" spans="1:5">
      <c r="A30">
        <v>28</v>
      </c>
      <c r="B30">
        <v>11741.6085361404</v>
      </c>
      <c r="C30">
        <v>15676.7323712541</v>
      </c>
      <c r="D30">
        <v>3624.12709201631</v>
      </c>
      <c r="E30">
        <v>2093.13740863964</v>
      </c>
    </row>
    <row r="31" spans="1:5">
      <c r="A31">
        <v>29</v>
      </c>
      <c r="B31">
        <v>11741.6085361404</v>
      </c>
      <c r="C31">
        <v>15676.7323712541</v>
      </c>
      <c r="D31">
        <v>3610.39699755614</v>
      </c>
      <c r="E31">
        <v>2079.40731417948</v>
      </c>
    </row>
    <row r="32" spans="1:5">
      <c r="A32">
        <v>30</v>
      </c>
      <c r="B32">
        <v>11741.6085361404</v>
      </c>
      <c r="C32">
        <v>15676.7323712541</v>
      </c>
      <c r="D32">
        <v>3476.68678350563</v>
      </c>
      <c r="E32">
        <v>1945.69710012896</v>
      </c>
    </row>
    <row r="33" spans="1:5">
      <c r="A33">
        <v>31</v>
      </c>
      <c r="B33">
        <v>11741.6085361404</v>
      </c>
      <c r="C33">
        <v>15676.7323712541</v>
      </c>
      <c r="D33">
        <v>3317.40628896919</v>
      </c>
      <c r="E33">
        <v>1786.41660559252</v>
      </c>
    </row>
    <row r="34" spans="1:5">
      <c r="A34">
        <v>32</v>
      </c>
      <c r="B34">
        <v>11741.6085361404</v>
      </c>
      <c r="C34">
        <v>15676.7323712541</v>
      </c>
      <c r="D34">
        <v>3231.84834428207</v>
      </c>
      <c r="E34">
        <v>1700.85866090539</v>
      </c>
    </row>
    <row r="35" spans="1:5">
      <c r="A35">
        <v>33</v>
      </c>
      <c r="B35">
        <v>11741.6085361404</v>
      </c>
      <c r="C35">
        <v>15676.7323712541</v>
      </c>
      <c r="D35">
        <v>3158.76074565907</v>
      </c>
      <c r="E35">
        <v>1627.7710622824</v>
      </c>
    </row>
    <row r="36" spans="1:5">
      <c r="A36">
        <v>34</v>
      </c>
      <c r="B36">
        <v>11741.6085361404</v>
      </c>
      <c r="C36">
        <v>15676.7323712541</v>
      </c>
      <c r="D36">
        <v>3130.16753471374</v>
      </c>
      <c r="E36">
        <v>1599.17785133707</v>
      </c>
    </row>
    <row r="37" spans="1:5">
      <c r="A37">
        <v>35</v>
      </c>
      <c r="B37">
        <v>11741.6085361404</v>
      </c>
      <c r="C37">
        <v>15676.7323712541</v>
      </c>
      <c r="D37">
        <v>3142.3276875669</v>
      </c>
      <c r="E37">
        <v>1611.33800419022</v>
      </c>
    </row>
    <row r="38" spans="1:5">
      <c r="A38">
        <v>36</v>
      </c>
      <c r="B38">
        <v>11741.6085361404</v>
      </c>
      <c r="C38">
        <v>15676.7323712541</v>
      </c>
      <c r="D38">
        <v>3065.39979418757</v>
      </c>
      <c r="E38">
        <v>1534.4101108109</v>
      </c>
    </row>
    <row r="39" spans="1:5">
      <c r="A39">
        <v>37</v>
      </c>
      <c r="B39">
        <v>11741.6085361404</v>
      </c>
      <c r="C39">
        <v>15676.7323712541</v>
      </c>
      <c r="D39">
        <v>3038.97831779869</v>
      </c>
      <c r="E39">
        <v>1507.98863442202</v>
      </c>
    </row>
    <row r="40" spans="1:5">
      <c r="A40">
        <v>38</v>
      </c>
      <c r="B40">
        <v>11741.6085361404</v>
      </c>
      <c r="C40">
        <v>15676.7323712541</v>
      </c>
      <c r="D40">
        <v>3050.22898945143</v>
      </c>
      <c r="E40">
        <v>1519.23930607476</v>
      </c>
    </row>
    <row r="41" spans="1:5">
      <c r="A41">
        <v>39</v>
      </c>
      <c r="B41">
        <v>11741.6085361404</v>
      </c>
      <c r="C41">
        <v>15676.7323712541</v>
      </c>
      <c r="D41">
        <v>2984.94835870534</v>
      </c>
      <c r="E41">
        <v>1453.95867532866</v>
      </c>
    </row>
    <row r="42" spans="1:5">
      <c r="A42">
        <v>40</v>
      </c>
      <c r="B42">
        <v>11741.6085361404</v>
      </c>
      <c r="C42">
        <v>15676.7323712541</v>
      </c>
      <c r="D42">
        <v>2985.24511487807</v>
      </c>
      <c r="E42">
        <v>1454.25543150139</v>
      </c>
    </row>
    <row r="43" spans="1:5">
      <c r="A43">
        <v>41</v>
      </c>
      <c r="B43">
        <v>11741.6085361404</v>
      </c>
      <c r="C43">
        <v>15676.7323712541</v>
      </c>
      <c r="D43">
        <v>2975.77497294424</v>
      </c>
      <c r="E43">
        <v>1444.78528956756</v>
      </c>
    </row>
    <row r="44" spans="1:5">
      <c r="A44">
        <v>42</v>
      </c>
      <c r="B44">
        <v>11741.6085361404</v>
      </c>
      <c r="C44">
        <v>15676.7323712541</v>
      </c>
      <c r="D44">
        <v>2958.7213538702</v>
      </c>
      <c r="E44">
        <v>1427.73167049353</v>
      </c>
    </row>
    <row r="45" spans="1:5">
      <c r="A45">
        <v>43</v>
      </c>
      <c r="B45">
        <v>11741.6085361404</v>
      </c>
      <c r="C45">
        <v>15676.7323712541</v>
      </c>
      <c r="D45">
        <v>2952.77630895667</v>
      </c>
      <c r="E45">
        <v>1421.78662557999</v>
      </c>
    </row>
    <row r="46" spans="1:5">
      <c r="A46">
        <v>44</v>
      </c>
      <c r="B46">
        <v>11741.6085361404</v>
      </c>
      <c r="C46">
        <v>15676.7323712541</v>
      </c>
      <c r="D46">
        <v>2907.30157626498</v>
      </c>
      <c r="E46">
        <v>1376.31189288831</v>
      </c>
    </row>
    <row r="47" spans="1:5">
      <c r="A47">
        <v>45</v>
      </c>
      <c r="B47">
        <v>11741.6085361404</v>
      </c>
      <c r="C47">
        <v>15676.7323712541</v>
      </c>
      <c r="D47">
        <v>2869.92668660447</v>
      </c>
      <c r="E47">
        <v>1338.9370032278</v>
      </c>
    </row>
    <row r="48" spans="1:5">
      <c r="A48">
        <v>46</v>
      </c>
      <c r="B48">
        <v>11741.6085361404</v>
      </c>
      <c r="C48">
        <v>15676.7323712541</v>
      </c>
      <c r="D48">
        <v>2849.6843180922</v>
      </c>
      <c r="E48">
        <v>1318.69463471552</v>
      </c>
    </row>
    <row r="49" spans="1:5">
      <c r="A49">
        <v>47</v>
      </c>
      <c r="B49">
        <v>11741.6085361404</v>
      </c>
      <c r="C49">
        <v>15676.7323712541</v>
      </c>
      <c r="D49">
        <v>2773.19734611467</v>
      </c>
      <c r="E49">
        <v>1242.207662738</v>
      </c>
    </row>
    <row r="50" spans="1:5">
      <c r="A50">
        <v>48</v>
      </c>
      <c r="B50">
        <v>11741.6085361404</v>
      </c>
      <c r="C50">
        <v>15676.7323712541</v>
      </c>
      <c r="D50">
        <v>2715.67239901966</v>
      </c>
      <c r="E50">
        <v>1184.68271564298</v>
      </c>
    </row>
    <row r="51" spans="1:5">
      <c r="A51">
        <v>49</v>
      </c>
      <c r="B51">
        <v>11741.6085361404</v>
      </c>
      <c r="C51">
        <v>15676.7323712541</v>
      </c>
      <c r="D51">
        <v>2672.86516879953</v>
      </c>
      <c r="E51">
        <v>1141.87548542286</v>
      </c>
    </row>
    <row r="52" spans="1:5">
      <c r="A52">
        <v>50</v>
      </c>
      <c r="B52">
        <v>11741.6085361404</v>
      </c>
      <c r="C52">
        <v>15676.7323712541</v>
      </c>
      <c r="D52">
        <v>2670.25369342868</v>
      </c>
      <c r="E52">
        <v>1139.26401005201</v>
      </c>
    </row>
    <row r="53" spans="1:5">
      <c r="A53">
        <v>51</v>
      </c>
      <c r="B53">
        <v>11741.6085361404</v>
      </c>
      <c r="C53">
        <v>15676.7323712541</v>
      </c>
      <c r="D53">
        <v>2671.35728821212</v>
      </c>
      <c r="E53">
        <v>1140.36760483545</v>
      </c>
    </row>
    <row r="54" spans="1:5">
      <c r="A54">
        <v>52</v>
      </c>
      <c r="B54">
        <v>11741.6085361404</v>
      </c>
      <c r="C54">
        <v>15676.7323712541</v>
      </c>
      <c r="D54">
        <v>2627.59004687369</v>
      </c>
      <c r="E54">
        <v>1096.60036349701</v>
      </c>
    </row>
    <row r="55" spans="1:5">
      <c r="A55">
        <v>53</v>
      </c>
      <c r="B55">
        <v>11741.6085361404</v>
      </c>
      <c r="C55">
        <v>15676.7323712541</v>
      </c>
      <c r="D55">
        <v>2596.84021418072</v>
      </c>
      <c r="E55">
        <v>1065.85053080405</v>
      </c>
    </row>
    <row r="56" spans="1:5">
      <c r="A56">
        <v>54</v>
      </c>
      <c r="B56">
        <v>11741.6085361404</v>
      </c>
      <c r="C56">
        <v>15676.7323712541</v>
      </c>
      <c r="D56">
        <v>2589.10683349013</v>
      </c>
      <c r="E56">
        <v>1058.11715011346</v>
      </c>
    </row>
    <row r="57" spans="1:5">
      <c r="A57">
        <v>55</v>
      </c>
      <c r="B57">
        <v>11741.6085361404</v>
      </c>
      <c r="C57">
        <v>15676.7323712541</v>
      </c>
      <c r="D57">
        <v>2585.9460385037</v>
      </c>
      <c r="E57">
        <v>1054.95635512703</v>
      </c>
    </row>
    <row r="58" spans="1:5">
      <c r="A58">
        <v>56</v>
      </c>
      <c r="B58">
        <v>11741.6085361404</v>
      </c>
      <c r="C58">
        <v>15676.7323712541</v>
      </c>
      <c r="D58">
        <v>2553.39298246971</v>
      </c>
      <c r="E58">
        <v>1022.40329909303</v>
      </c>
    </row>
    <row r="59" spans="1:5">
      <c r="A59">
        <v>57</v>
      </c>
      <c r="B59">
        <v>11741.6085361404</v>
      </c>
      <c r="C59">
        <v>15676.7323712541</v>
      </c>
      <c r="D59">
        <v>2545.35304980429</v>
      </c>
      <c r="E59">
        <v>1014.36336642762</v>
      </c>
    </row>
    <row r="60" spans="1:5">
      <c r="A60">
        <v>58</v>
      </c>
      <c r="B60">
        <v>11741.6085361404</v>
      </c>
      <c r="C60">
        <v>15676.7323712541</v>
      </c>
      <c r="D60">
        <v>2547.83888457115</v>
      </c>
      <c r="E60">
        <v>1016.84920119447</v>
      </c>
    </row>
    <row r="61" spans="1:5">
      <c r="A61">
        <v>59</v>
      </c>
      <c r="B61">
        <v>11741.6085361404</v>
      </c>
      <c r="C61">
        <v>15676.7323712541</v>
      </c>
      <c r="D61">
        <v>2514.7642079057</v>
      </c>
      <c r="E61">
        <v>983.774524529032</v>
      </c>
    </row>
    <row r="62" spans="1:5">
      <c r="A62">
        <v>60</v>
      </c>
      <c r="B62">
        <v>11741.6085361404</v>
      </c>
      <c r="C62">
        <v>15676.7323712541</v>
      </c>
      <c r="D62">
        <v>2493.68927159442</v>
      </c>
      <c r="E62">
        <v>962.699588217748</v>
      </c>
    </row>
    <row r="63" spans="1:5">
      <c r="A63">
        <v>61</v>
      </c>
      <c r="B63">
        <v>11741.6085361404</v>
      </c>
      <c r="C63">
        <v>15676.7323712541</v>
      </c>
      <c r="D63">
        <v>2482.49329989117</v>
      </c>
      <c r="E63">
        <v>951.503616514491</v>
      </c>
    </row>
    <row r="64" spans="1:5">
      <c r="A64">
        <v>62</v>
      </c>
      <c r="B64">
        <v>11741.6085361404</v>
      </c>
      <c r="C64">
        <v>15676.7323712541</v>
      </c>
      <c r="D64">
        <v>2477.95542910777</v>
      </c>
      <c r="E64">
        <v>946.965745731102</v>
      </c>
    </row>
    <row r="65" spans="1:5">
      <c r="A65">
        <v>63</v>
      </c>
      <c r="B65">
        <v>11741.6085361404</v>
      </c>
      <c r="C65">
        <v>15676.7323712541</v>
      </c>
      <c r="D65">
        <v>2438.44918270931</v>
      </c>
      <c r="E65">
        <v>907.459499332639</v>
      </c>
    </row>
    <row r="66" spans="1:5">
      <c r="A66">
        <v>64</v>
      </c>
      <c r="B66">
        <v>11741.6085361404</v>
      </c>
      <c r="C66">
        <v>15676.7323712541</v>
      </c>
      <c r="D66">
        <v>2414.60403563094</v>
      </c>
      <c r="E66">
        <v>883.614352254276</v>
      </c>
    </row>
    <row r="67" spans="1:5">
      <c r="A67">
        <v>65</v>
      </c>
      <c r="B67">
        <v>11741.6085361404</v>
      </c>
      <c r="C67">
        <v>15676.7323712541</v>
      </c>
      <c r="D67">
        <v>2396.10983176393</v>
      </c>
      <c r="E67">
        <v>865.120148387263</v>
      </c>
    </row>
    <row r="68" spans="1:5">
      <c r="A68">
        <v>66</v>
      </c>
      <c r="B68">
        <v>11741.6085361404</v>
      </c>
      <c r="C68">
        <v>15676.7323712541</v>
      </c>
      <c r="D68">
        <v>2383.6128027296</v>
      </c>
      <c r="E68">
        <v>852.623119352924</v>
      </c>
    </row>
    <row r="69" spans="1:5">
      <c r="A69">
        <v>67</v>
      </c>
      <c r="B69">
        <v>11741.6085361404</v>
      </c>
      <c r="C69">
        <v>15676.7323712541</v>
      </c>
      <c r="D69">
        <v>2382.05181937066</v>
      </c>
      <c r="E69">
        <v>851.062135993991</v>
      </c>
    </row>
    <row r="70" spans="1:5">
      <c r="A70">
        <v>68</v>
      </c>
      <c r="B70">
        <v>11741.6085361404</v>
      </c>
      <c r="C70">
        <v>15676.7323712541</v>
      </c>
      <c r="D70">
        <v>2350.63979540882</v>
      </c>
      <c r="E70">
        <v>819.650112032148</v>
      </c>
    </row>
    <row r="71" spans="1:5">
      <c r="A71">
        <v>69</v>
      </c>
      <c r="B71">
        <v>11741.6085361404</v>
      </c>
      <c r="C71">
        <v>15676.7323712541</v>
      </c>
      <c r="D71">
        <v>2337.95309616132</v>
      </c>
      <c r="E71">
        <v>806.96341278465</v>
      </c>
    </row>
    <row r="72" spans="1:5">
      <c r="A72">
        <v>70</v>
      </c>
      <c r="B72">
        <v>11741.6085361404</v>
      </c>
      <c r="C72">
        <v>15676.7323712541</v>
      </c>
      <c r="D72">
        <v>2327.29228175097</v>
      </c>
      <c r="E72">
        <v>796.302598374299</v>
      </c>
    </row>
    <row r="73" spans="1:5">
      <c r="A73">
        <v>71</v>
      </c>
      <c r="B73">
        <v>11741.6085361404</v>
      </c>
      <c r="C73">
        <v>15676.7323712541</v>
      </c>
      <c r="D73">
        <v>2326.12068901478</v>
      </c>
      <c r="E73">
        <v>795.131005638104</v>
      </c>
    </row>
    <row r="74" spans="1:5">
      <c r="A74">
        <v>72</v>
      </c>
      <c r="B74">
        <v>11741.6085361404</v>
      </c>
      <c r="C74">
        <v>15676.7323712541</v>
      </c>
      <c r="D74">
        <v>2304.83938169875</v>
      </c>
      <c r="E74">
        <v>773.849698322077</v>
      </c>
    </row>
    <row r="75" spans="1:5">
      <c r="A75">
        <v>73</v>
      </c>
      <c r="B75">
        <v>11741.6085361404</v>
      </c>
      <c r="C75">
        <v>15676.7323712541</v>
      </c>
      <c r="D75">
        <v>2289.1371656331</v>
      </c>
      <c r="E75">
        <v>758.147482256437</v>
      </c>
    </row>
    <row r="76" spans="1:5">
      <c r="A76">
        <v>74</v>
      </c>
      <c r="B76">
        <v>11741.6085361404</v>
      </c>
      <c r="C76">
        <v>15676.7323712541</v>
      </c>
      <c r="D76">
        <v>2280.34225653623</v>
      </c>
      <c r="E76">
        <v>749.352573159566</v>
      </c>
    </row>
    <row r="77" spans="1:5">
      <c r="A77">
        <v>75</v>
      </c>
      <c r="B77">
        <v>11741.6085361404</v>
      </c>
      <c r="C77">
        <v>15676.7323712541</v>
      </c>
      <c r="D77">
        <v>2280.13696980257</v>
      </c>
      <c r="E77">
        <v>749.147286425893</v>
      </c>
    </row>
    <row r="78" spans="1:5">
      <c r="A78">
        <v>76</v>
      </c>
      <c r="B78">
        <v>11741.6085361404</v>
      </c>
      <c r="C78">
        <v>15676.7323712541</v>
      </c>
      <c r="D78">
        <v>2260.3733573898</v>
      </c>
      <c r="E78">
        <v>729.383674013133</v>
      </c>
    </row>
    <row r="79" spans="1:5">
      <c r="A79">
        <v>77</v>
      </c>
      <c r="B79">
        <v>11741.6085361404</v>
      </c>
      <c r="C79">
        <v>15676.7323712541</v>
      </c>
      <c r="D79">
        <v>2246.93721015561</v>
      </c>
      <c r="E79">
        <v>715.947526778943</v>
      </c>
    </row>
    <row r="80" spans="1:5">
      <c r="A80">
        <v>78</v>
      </c>
      <c r="B80">
        <v>11741.6085361404</v>
      </c>
      <c r="C80">
        <v>15676.7323712541</v>
      </c>
      <c r="D80">
        <v>2237.58695681504</v>
      </c>
      <c r="E80">
        <v>706.59727343837</v>
      </c>
    </row>
    <row r="81" spans="1:5">
      <c r="A81">
        <v>79</v>
      </c>
      <c r="B81">
        <v>11741.6085361404</v>
      </c>
      <c r="C81">
        <v>15676.7323712541</v>
      </c>
      <c r="D81">
        <v>2237.69531775369</v>
      </c>
      <c r="E81">
        <v>706.70563437702</v>
      </c>
    </row>
    <row r="82" spans="1:5">
      <c r="A82">
        <v>80</v>
      </c>
      <c r="B82">
        <v>11741.6085361404</v>
      </c>
      <c r="C82">
        <v>15676.7323712541</v>
      </c>
      <c r="D82">
        <v>2215.57283187468</v>
      </c>
      <c r="E82">
        <v>684.583148498013</v>
      </c>
    </row>
    <row r="83" spans="1:5">
      <c r="A83">
        <v>81</v>
      </c>
      <c r="B83">
        <v>11741.6085361404</v>
      </c>
      <c r="C83">
        <v>15676.7323712541</v>
      </c>
      <c r="D83">
        <v>2201.33526370811</v>
      </c>
      <c r="E83">
        <v>670.345580331443</v>
      </c>
    </row>
    <row r="84" spans="1:5">
      <c r="A84">
        <v>82</v>
      </c>
      <c r="B84">
        <v>11741.6085361404</v>
      </c>
      <c r="C84">
        <v>15676.7323712541</v>
      </c>
      <c r="D84">
        <v>2187.54027959964</v>
      </c>
      <c r="E84">
        <v>656.550596222976</v>
      </c>
    </row>
    <row r="85" spans="1:5">
      <c r="A85">
        <v>83</v>
      </c>
      <c r="B85">
        <v>11741.6085361404</v>
      </c>
      <c r="C85">
        <v>15676.7323712541</v>
      </c>
      <c r="D85">
        <v>2173.06100669775</v>
      </c>
      <c r="E85">
        <v>642.071323321078</v>
      </c>
    </row>
    <row r="86" spans="1:5">
      <c r="A86">
        <v>84</v>
      </c>
      <c r="B86">
        <v>11741.6085361404</v>
      </c>
      <c r="C86">
        <v>15676.7323712541</v>
      </c>
      <c r="D86">
        <v>2164.04515818055</v>
      </c>
      <c r="E86">
        <v>633.055474803876</v>
      </c>
    </row>
    <row r="87" spans="1:5">
      <c r="A87">
        <v>85</v>
      </c>
      <c r="B87">
        <v>11741.6085361404</v>
      </c>
      <c r="C87">
        <v>15676.7323712541</v>
      </c>
      <c r="D87">
        <v>2158.54340785006</v>
      </c>
      <c r="E87">
        <v>627.553724473393</v>
      </c>
    </row>
    <row r="88" spans="1:5">
      <c r="A88">
        <v>86</v>
      </c>
      <c r="B88">
        <v>11741.6085361404</v>
      </c>
      <c r="C88">
        <v>15676.7323712541</v>
      </c>
      <c r="D88">
        <v>2160.13153265937</v>
      </c>
      <c r="E88">
        <v>629.141849282696</v>
      </c>
    </row>
    <row r="89" spans="1:5">
      <c r="A89">
        <v>87</v>
      </c>
      <c r="B89">
        <v>11741.6085361404</v>
      </c>
      <c r="C89">
        <v>15676.7323712541</v>
      </c>
      <c r="D89">
        <v>2142.17669887659</v>
      </c>
      <c r="E89">
        <v>611.187015499913</v>
      </c>
    </row>
    <row r="90" spans="1:5">
      <c r="A90">
        <v>88</v>
      </c>
      <c r="B90">
        <v>11741.6085361404</v>
      </c>
      <c r="C90">
        <v>15676.7323712541</v>
      </c>
      <c r="D90">
        <v>2132.58812747237</v>
      </c>
      <c r="E90">
        <v>601.5984440957</v>
      </c>
    </row>
    <row r="91" spans="1:5">
      <c r="A91">
        <v>89</v>
      </c>
      <c r="B91">
        <v>11741.6085361404</v>
      </c>
      <c r="C91">
        <v>15676.7323712541</v>
      </c>
      <c r="D91">
        <v>2127.05422213202</v>
      </c>
      <c r="E91">
        <v>596.064538755354</v>
      </c>
    </row>
    <row r="92" spans="1:5">
      <c r="A92">
        <v>90</v>
      </c>
      <c r="B92">
        <v>11741.6085361404</v>
      </c>
      <c r="C92">
        <v>15676.7323712541</v>
      </c>
      <c r="D92">
        <v>2127.95388584821</v>
      </c>
      <c r="E92">
        <v>596.964202471539</v>
      </c>
    </row>
    <row r="93" spans="1:5">
      <c r="A93">
        <v>91</v>
      </c>
      <c r="B93">
        <v>11741.6085361404</v>
      </c>
      <c r="C93">
        <v>15676.7323712541</v>
      </c>
      <c r="D93">
        <v>2113.13588169155</v>
      </c>
      <c r="E93">
        <v>582.146198314883</v>
      </c>
    </row>
    <row r="94" spans="1:5">
      <c r="A94">
        <v>92</v>
      </c>
      <c r="B94">
        <v>11741.6085361404</v>
      </c>
      <c r="C94">
        <v>15676.7323712541</v>
      </c>
      <c r="D94">
        <v>2103.94508628823</v>
      </c>
      <c r="E94">
        <v>572.955402911555</v>
      </c>
    </row>
    <row r="95" spans="1:5">
      <c r="A95">
        <v>93</v>
      </c>
      <c r="B95">
        <v>11741.6085361404</v>
      </c>
      <c r="C95">
        <v>15676.7323712541</v>
      </c>
      <c r="D95">
        <v>2099.26286366328</v>
      </c>
      <c r="E95">
        <v>568.273180286611</v>
      </c>
    </row>
    <row r="96" spans="1:5">
      <c r="A96">
        <v>94</v>
      </c>
      <c r="B96">
        <v>11741.6085361404</v>
      </c>
      <c r="C96">
        <v>15676.7323712541</v>
      </c>
      <c r="D96">
        <v>2099.92676712028</v>
      </c>
      <c r="E96">
        <v>568.937083743614</v>
      </c>
    </row>
    <row r="97" spans="1:5">
      <c r="A97">
        <v>95</v>
      </c>
      <c r="B97">
        <v>11741.6085361404</v>
      </c>
      <c r="C97">
        <v>15676.7323712541</v>
      </c>
      <c r="D97">
        <v>2086.21622507051</v>
      </c>
      <c r="E97">
        <v>555.226541693837</v>
      </c>
    </row>
    <row r="98" spans="1:5">
      <c r="A98">
        <v>96</v>
      </c>
      <c r="B98">
        <v>11741.6085361404</v>
      </c>
      <c r="C98">
        <v>15676.7323712541</v>
      </c>
      <c r="D98">
        <v>2076.1689169305</v>
      </c>
      <c r="E98">
        <v>545.179233553831</v>
      </c>
    </row>
    <row r="99" spans="1:5">
      <c r="A99">
        <v>97</v>
      </c>
      <c r="B99">
        <v>11741.6085361404</v>
      </c>
      <c r="C99">
        <v>15676.7323712541</v>
      </c>
      <c r="D99">
        <v>2067.36429786933</v>
      </c>
      <c r="E99">
        <v>536.374614492663</v>
      </c>
    </row>
    <row r="100" spans="1:5">
      <c r="A100">
        <v>98</v>
      </c>
      <c r="B100">
        <v>11741.6085361404</v>
      </c>
      <c r="C100">
        <v>15676.7323712541</v>
      </c>
      <c r="D100">
        <v>2055.2477443444</v>
      </c>
      <c r="E100">
        <v>524.258060967731</v>
      </c>
    </row>
    <row r="101" spans="1:5">
      <c r="A101">
        <v>99</v>
      </c>
      <c r="B101">
        <v>11741.6085361404</v>
      </c>
      <c r="C101">
        <v>15676.7323712541</v>
      </c>
      <c r="D101">
        <v>2049.22081720261</v>
      </c>
      <c r="E101">
        <v>518.231133825936</v>
      </c>
    </row>
    <row r="102" spans="1:5">
      <c r="A102">
        <v>100</v>
      </c>
      <c r="B102">
        <v>11741.6085361404</v>
      </c>
      <c r="C102">
        <v>15676.7323712541</v>
      </c>
      <c r="D102">
        <v>2043.70404946236</v>
      </c>
      <c r="E102">
        <v>512.714366085687</v>
      </c>
    </row>
    <row r="103" spans="1:5">
      <c r="A103">
        <v>101</v>
      </c>
      <c r="B103">
        <v>11741.6085361404</v>
      </c>
      <c r="C103">
        <v>15676.7323712541</v>
      </c>
      <c r="D103">
        <v>2035.56432285987</v>
      </c>
      <c r="E103">
        <v>504.574639483205</v>
      </c>
    </row>
    <row r="104" spans="1:5">
      <c r="A104">
        <v>102</v>
      </c>
      <c r="B104">
        <v>11741.6085361404</v>
      </c>
      <c r="C104">
        <v>15676.7323712541</v>
      </c>
      <c r="D104">
        <v>2026.83341697133</v>
      </c>
      <c r="E104">
        <v>495.843733594654</v>
      </c>
    </row>
    <row r="105" spans="1:5">
      <c r="A105">
        <v>103</v>
      </c>
      <c r="B105">
        <v>11741.6085361404</v>
      </c>
      <c r="C105">
        <v>15676.7323712541</v>
      </c>
      <c r="D105">
        <v>2019.11546929639</v>
      </c>
      <c r="E105">
        <v>488.125785919721</v>
      </c>
    </row>
    <row r="106" spans="1:5">
      <c r="A106">
        <v>104</v>
      </c>
      <c r="B106">
        <v>11741.6085361404</v>
      </c>
      <c r="C106">
        <v>15676.7323712541</v>
      </c>
      <c r="D106">
        <v>2014.64256164254</v>
      </c>
      <c r="E106">
        <v>483.652878265876</v>
      </c>
    </row>
    <row r="107" spans="1:5">
      <c r="A107">
        <v>105</v>
      </c>
      <c r="B107">
        <v>11741.6085361404</v>
      </c>
      <c r="C107">
        <v>15676.7323712541</v>
      </c>
      <c r="D107">
        <v>2008.54119234656</v>
      </c>
      <c r="E107">
        <v>477.551508969893</v>
      </c>
    </row>
    <row r="108" spans="1:5">
      <c r="A108">
        <v>106</v>
      </c>
      <c r="B108">
        <v>11741.6085361404</v>
      </c>
      <c r="C108">
        <v>15676.7323712541</v>
      </c>
      <c r="D108">
        <v>2001.11292252802</v>
      </c>
      <c r="E108">
        <v>470.12323915135</v>
      </c>
    </row>
    <row r="109" spans="1:5">
      <c r="A109">
        <v>107</v>
      </c>
      <c r="B109">
        <v>11741.6085361404</v>
      </c>
      <c r="C109">
        <v>15676.7323712541</v>
      </c>
      <c r="D109">
        <v>1995.73649858956</v>
      </c>
      <c r="E109">
        <v>464.746815212886</v>
      </c>
    </row>
    <row r="110" spans="1:5">
      <c r="A110">
        <v>108</v>
      </c>
      <c r="B110">
        <v>11741.6085361404</v>
      </c>
      <c r="C110">
        <v>15676.7323712541</v>
      </c>
      <c r="D110">
        <v>1992.07072440933</v>
      </c>
      <c r="E110">
        <v>461.081041032665</v>
      </c>
    </row>
    <row r="111" spans="1:5">
      <c r="A111">
        <v>109</v>
      </c>
      <c r="B111">
        <v>11741.6085361404</v>
      </c>
      <c r="C111">
        <v>15676.7323712541</v>
      </c>
      <c r="D111">
        <v>1992.07639261298</v>
      </c>
      <c r="E111">
        <v>461.086709236309</v>
      </c>
    </row>
    <row r="112" spans="1:5">
      <c r="A112">
        <v>110</v>
      </c>
      <c r="B112">
        <v>11741.6085361404</v>
      </c>
      <c r="C112">
        <v>15676.7323712541</v>
      </c>
      <c r="D112">
        <v>1983.03497211297</v>
      </c>
      <c r="E112">
        <v>452.0452887363</v>
      </c>
    </row>
    <row r="113" spans="1:5">
      <c r="A113">
        <v>111</v>
      </c>
      <c r="B113">
        <v>11741.6085361404</v>
      </c>
      <c r="C113">
        <v>15676.7323712541</v>
      </c>
      <c r="D113">
        <v>1976.62051100604</v>
      </c>
      <c r="E113">
        <v>445.630827629369</v>
      </c>
    </row>
    <row r="114" spans="1:5">
      <c r="A114">
        <v>112</v>
      </c>
      <c r="B114">
        <v>11741.6085361404</v>
      </c>
      <c r="C114">
        <v>15676.7323712541</v>
      </c>
      <c r="D114">
        <v>1970.11182207195</v>
      </c>
      <c r="E114">
        <v>439.122138695284</v>
      </c>
    </row>
    <row r="115" spans="1:5">
      <c r="A115">
        <v>113</v>
      </c>
      <c r="B115">
        <v>11741.6085361404</v>
      </c>
      <c r="C115">
        <v>15676.7323712541</v>
      </c>
      <c r="D115">
        <v>1963.35014401396</v>
      </c>
      <c r="E115">
        <v>432.360460637289</v>
      </c>
    </row>
    <row r="116" spans="1:5">
      <c r="A116">
        <v>114</v>
      </c>
      <c r="B116">
        <v>11741.6085361404</v>
      </c>
      <c r="C116">
        <v>15676.7323712541</v>
      </c>
      <c r="D116">
        <v>1958.47211459823</v>
      </c>
      <c r="E116">
        <v>427.482431221557</v>
      </c>
    </row>
    <row r="117" spans="1:5">
      <c r="A117">
        <v>115</v>
      </c>
      <c r="B117">
        <v>11741.6085361404</v>
      </c>
      <c r="C117">
        <v>15676.7323712541</v>
      </c>
      <c r="D117">
        <v>1955.45291000156</v>
      </c>
      <c r="E117">
        <v>424.463226624889</v>
      </c>
    </row>
    <row r="118" spans="1:5">
      <c r="A118">
        <v>116</v>
      </c>
      <c r="B118">
        <v>11741.6085361404</v>
      </c>
      <c r="C118">
        <v>15676.7323712541</v>
      </c>
      <c r="D118">
        <v>1950.31375947335</v>
      </c>
      <c r="E118">
        <v>419.324076096676</v>
      </c>
    </row>
    <row r="119" spans="1:5">
      <c r="A119">
        <v>117</v>
      </c>
      <c r="B119">
        <v>11741.6085361404</v>
      </c>
      <c r="C119">
        <v>15676.7323712541</v>
      </c>
      <c r="D119">
        <v>1942.6974950159</v>
      </c>
      <c r="E119">
        <v>411.707811639229</v>
      </c>
    </row>
    <row r="120" spans="1:5">
      <c r="A120">
        <v>118</v>
      </c>
      <c r="B120">
        <v>11741.6085361404</v>
      </c>
      <c r="C120">
        <v>15676.7323712541</v>
      </c>
      <c r="D120">
        <v>1937.48726766374</v>
      </c>
      <c r="E120">
        <v>406.49758428707</v>
      </c>
    </row>
    <row r="121" spans="1:5">
      <c r="A121">
        <v>119</v>
      </c>
      <c r="B121">
        <v>11741.6085361404</v>
      </c>
      <c r="C121">
        <v>15676.7323712541</v>
      </c>
      <c r="D121">
        <v>1934.45289730922</v>
      </c>
      <c r="E121">
        <v>403.463213932544</v>
      </c>
    </row>
    <row r="122" spans="1:5">
      <c r="A122">
        <v>120</v>
      </c>
      <c r="B122">
        <v>11741.6085361404</v>
      </c>
      <c r="C122">
        <v>15676.7323712541</v>
      </c>
      <c r="D122">
        <v>1930.21766648936</v>
      </c>
      <c r="E122">
        <v>399.227983112685</v>
      </c>
    </row>
    <row r="123" spans="1:5">
      <c r="A123">
        <v>121</v>
      </c>
      <c r="B123">
        <v>11741.6085361404</v>
      </c>
      <c r="C123">
        <v>15676.7323712541</v>
      </c>
      <c r="D123">
        <v>1924.10558344548</v>
      </c>
      <c r="E123">
        <v>393.115900068813</v>
      </c>
    </row>
    <row r="124" spans="1:5">
      <c r="A124">
        <v>122</v>
      </c>
      <c r="B124">
        <v>11741.6085361404</v>
      </c>
      <c r="C124">
        <v>15676.7323712541</v>
      </c>
      <c r="D124">
        <v>1919.96268277447</v>
      </c>
      <c r="E124">
        <v>388.972999397793</v>
      </c>
    </row>
    <row r="125" spans="1:5">
      <c r="A125">
        <v>123</v>
      </c>
      <c r="B125">
        <v>11741.6085361404</v>
      </c>
      <c r="C125">
        <v>15676.7323712541</v>
      </c>
      <c r="D125">
        <v>1918.07458304288</v>
      </c>
      <c r="E125">
        <v>387.084899666207</v>
      </c>
    </row>
    <row r="126" spans="1:5">
      <c r="A126">
        <v>124</v>
      </c>
      <c r="B126">
        <v>11741.6085361404</v>
      </c>
      <c r="C126">
        <v>15676.7323712541</v>
      </c>
      <c r="D126">
        <v>1918.36605276303</v>
      </c>
      <c r="E126">
        <v>387.376369386356</v>
      </c>
    </row>
    <row r="127" spans="1:5">
      <c r="A127">
        <v>125</v>
      </c>
      <c r="B127">
        <v>11741.6085361404</v>
      </c>
      <c r="C127">
        <v>15676.7323712541</v>
      </c>
      <c r="D127">
        <v>1912.43452318232</v>
      </c>
      <c r="E127">
        <v>381.444839805643</v>
      </c>
    </row>
    <row r="128" spans="1:5">
      <c r="A128">
        <v>126</v>
      </c>
      <c r="B128">
        <v>11741.6085361404</v>
      </c>
      <c r="C128">
        <v>15676.7323712541</v>
      </c>
      <c r="D128">
        <v>1907.89690331575</v>
      </c>
      <c r="E128">
        <v>376.907219939079</v>
      </c>
    </row>
    <row r="129" spans="1:5">
      <c r="A129">
        <v>127</v>
      </c>
      <c r="B129">
        <v>11741.6085361404</v>
      </c>
      <c r="C129">
        <v>15676.7323712541</v>
      </c>
      <c r="D129">
        <v>1903.97222605094</v>
      </c>
      <c r="E129">
        <v>372.982542674273</v>
      </c>
    </row>
    <row r="130" spans="1:5">
      <c r="A130">
        <v>128</v>
      </c>
      <c r="B130">
        <v>11741.6085361404</v>
      </c>
      <c r="C130">
        <v>15676.7323712541</v>
      </c>
      <c r="D130">
        <v>1898.02692758264</v>
      </c>
      <c r="E130">
        <v>367.037244205972</v>
      </c>
    </row>
    <row r="131" spans="1:5">
      <c r="A131">
        <v>129</v>
      </c>
      <c r="B131">
        <v>11741.6085361404</v>
      </c>
      <c r="C131">
        <v>15676.7323712541</v>
      </c>
      <c r="D131">
        <v>1894.71861013656</v>
      </c>
      <c r="E131">
        <v>363.728926759897</v>
      </c>
    </row>
    <row r="132" spans="1:5">
      <c r="A132">
        <v>130</v>
      </c>
      <c r="B132">
        <v>11741.6085361404</v>
      </c>
      <c r="C132">
        <v>15676.7323712541</v>
      </c>
      <c r="D132">
        <v>1891.67534518509</v>
      </c>
      <c r="E132">
        <v>360.685661808416</v>
      </c>
    </row>
    <row r="133" spans="1:5">
      <c r="A133">
        <v>131</v>
      </c>
      <c r="B133">
        <v>11741.6085361404</v>
      </c>
      <c r="C133">
        <v>15676.7323712541</v>
      </c>
      <c r="D133">
        <v>1887.25018397613</v>
      </c>
      <c r="E133">
        <v>356.260500599461</v>
      </c>
    </row>
    <row r="134" spans="1:5">
      <c r="A134">
        <v>132</v>
      </c>
      <c r="B134">
        <v>11741.6085361404</v>
      </c>
      <c r="C134">
        <v>15676.7323712541</v>
      </c>
      <c r="D134">
        <v>1882.5967975609</v>
      </c>
      <c r="E134">
        <v>351.607114184229</v>
      </c>
    </row>
    <row r="135" spans="1:5">
      <c r="A135">
        <v>133</v>
      </c>
      <c r="B135">
        <v>11741.6085361404</v>
      </c>
      <c r="C135">
        <v>15676.7323712541</v>
      </c>
      <c r="D135">
        <v>1878.18168923462</v>
      </c>
      <c r="E135">
        <v>347.19200585795</v>
      </c>
    </row>
    <row r="136" spans="1:5">
      <c r="A136">
        <v>134</v>
      </c>
      <c r="B136">
        <v>11741.6085361404</v>
      </c>
      <c r="C136">
        <v>15676.7323712541</v>
      </c>
      <c r="D136">
        <v>1875.46866882575</v>
      </c>
      <c r="E136">
        <v>344.478985449078</v>
      </c>
    </row>
    <row r="137" spans="1:5">
      <c r="A137">
        <v>135</v>
      </c>
      <c r="B137">
        <v>11741.6085361404</v>
      </c>
      <c r="C137">
        <v>15676.7323712541</v>
      </c>
      <c r="D137">
        <v>1871.93615902746</v>
      </c>
      <c r="E137">
        <v>340.946475650784</v>
      </c>
    </row>
    <row r="138" spans="1:5">
      <c r="A138">
        <v>136</v>
      </c>
      <c r="B138">
        <v>11741.6085361404</v>
      </c>
      <c r="C138">
        <v>15676.7323712541</v>
      </c>
      <c r="D138">
        <v>1867.97375972957</v>
      </c>
      <c r="E138">
        <v>336.984076352903</v>
      </c>
    </row>
    <row r="139" spans="1:5">
      <c r="A139">
        <v>137</v>
      </c>
      <c r="B139">
        <v>11741.6085361404</v>
      </c>
      <c r="C139">
        <v>15676.7323712541</v>
      </c>
      <c r="D139">
        <v>1865.08632652022</v>
      </c>
      <c r="E139">
        <v>334.096643143545</v>
      </c>
    </row>
    <row r="140" spans="1:5">
      <c r="A140">
        <v>138</v>
      </c>
      <c r="B140">
        <v>11741.6085361404</v>
      </c>
      <c r="C140">
        <v>15676.7323712541</v>
      </c>
      <c r="D140">
        <v>1863.11319472771</v>
      </c>
      <c r="E140">
        <v>332.123511351033</v>
      </c>
    </row>
    <row r="141" spans="1:5">
      <c r="A141">
        <v>139</v>
      </c>
      <c r="B141">
        <v>11741.6085361404</v>
      </c>
      <c r="C141">
        <v>15676.7323712541</v>
      </c>
      <c r="D141">
        <v>1863.02102601954</v>
      </c>
      <c r="E141">
        <v>332.031342642875</v>
      </c>
    </row>
    <row r="142" spans="1:5">
      <c r="A142">
        <v>140</v>
      </c>
      <c r="B142">
        <v>11741.6085361404</v>
      </c>
      <c r="C142">
        <v>15676.7323712541</v>
      </c>
      <c r="D142">
        <v>1858.4001974231</v>
      </c>
      <c r="E142">
        <v>327.41051404643</v>
      </c>
    </row>
    <row r="143" spans="1:5">
      <c r="A143">
        <v>141</v>
      </c>
      <c r="B143">
        <v>11741.6085361404</v>
      </c>
      <c r="C143">
        <v>15676.7323712541</v>
      </c>
      <c r="D143">
        <v>1854.98543355456</v>
      </c>
      <c r="E143">
        <v>323.99575017789</v>
      </c>
    </row>
    <row r="144" spans="1:5">
      <c r="A144">
        <v>142</v>
      </c>
      <c r="B144">
        <v>11741.6085361404</v>
      </c>
      <c r="C144">
        <v>15676.7323712541</v>
      </c>
      <c r="D144">
        <v>1851.51725320948</v>
      </c>
      <c r="E144">
        <v>320.527569832811</v>
      </c>
    </row>
    <row r="145" spans="1:5">
      <c r="A145">
        <v>143</v>
      </c>
      <c r="B145">
        <v>11741.6085361404</v>
      </c>
      <c r="C145">
        <v>15676.7323712541</v>
      </c>
      <c r="D145">
        <v>1847.96940384527</v>
      </c>
      <c r="E145">
        <v>316.9797204686</v>
      </c>
    </row>
    <row r="146" spans="1:5">
      <c r="A146">
        <v>144</v>
      </c>
      <c r="B146">
        <v>11741.6085361404</v>
      </c>
      <c r="C146">
        <v>15676.7323712541</v>
      </c>
      <c r="D146">
        <v>1845.2393550755</v>
      </c>
      <c r="E146">
        <v>314.249671698827</v>
      </c>
    </row>
    <row r="147" spans="1:5">
      <c r="A147">
        <v>145</v>
      </c>
      <c r="B147">
        <v>11741.6085361404</v>
      </c>
      <c r="C147">
        <v>15676.7323712541</v>
      </c>
      <c r="D147">
        <v>1843.65597025933</v>
      </c>
      <c r="E147">
        <v>312.666286882656</v>
      </c>
    </row>
    <row r="148" spans="1:5">
      <c r="A148">
        <v>146</v>
      </c>
      <c r="B148">
        <v>11741.6085361404</v>
      </c>
      <c r="C148">
        <v>15676.7323712541</v>
      </c>
      <c r="D148">
        <v>1840.98430107952</v>
      </c>
      <c r="E148">
        <v>309.994617702853</v>
      </c>
    </row>
    <row r="149" spans="1:5">
      <c r="A149">
        <v>147</v>
      </c>
      <c r="B149">
        <v>11741.6085361404</v>
      </c>
      <c r="C149">
        <v>15676.7323712541</v>
      </c>
      <c r="D149">
        <v>1836.75553192971</v>
      </c>
      <c r="E149">
        <v>305.765848553031</v>
      </c>
    </row>
    <row r="150" spans="1:5">
      <c r="A150">
        <v>148</v>
      </c>
      <c r="B150">
        <v>11741.6085361404</v>
      </c>
      <c r="C150">
        <v>15676.7323712541</v>
      </c>
      <c r="D150">
        <v>1833.62175232136</v>
      </c>
      <c r="E150">
        <v>302.632068944692</v>
      </c>
    </row>
    <row r="151" spans="1:5">
      <c r="A151">
        <v>149</v>
      </c>
      <c r="B151">
        <v>11741.6085361404</v>
      </c>
      <c r="C151">
        <v>15676.7323712541</v>
      </c>
      <c r="D151">
        <v>1831.71608101417</v>
      </c>
      <c r="E151">
        <v>300.726397637497</v>
      </c>
    </row>
    <row r="152" spans="1:5">
      <c r="A152">
        <v>150</v>
      </c>
      <c r="B152">
        <v>11741.6085361404</v>
      </c>
      <c r="C152">
        <v>15676.7323712541</v>
      </c>
      <c r="D152">
        <v>1829.19699906133</v>
      </c>
      <c r="E152">
        <v>298.207315684657</v>
      </c>
    </row>
    <row r="153" spans="1:5">
      <c r="A153">
        <v>151</v>
      </c>
      <c r="B153">
        <v>11741.6085361404</v>
      </c>
      <c r="C153">
        <v>15676.7323712541</v>
      </c>
      <c r="D153">
        <v>1825.6538875746</v>
      </c>
      <c r="E153">
        <v>294.664204197934</v>
      </c>
    </row>
    <row r="154" spans="1:5">
      <c r="A154">
        <v>152</v>
      </c>
      <c r="B154">
        <v>11741.6085361404</v>
      </c>
      <c r="C154">
        <v>15676.7323712541</v>
      </c>
      <c r="D154">
        <v>1823.20061275357</v>
      </c>
      <c r="E154">
        <v>292.210929376894</v>
      </c>
    </row>
    <row r="155" spans="1:5">
      <c r="A155">
        <v>153</v>
      </c>
      <c r="B155">
        <v>11741.6085361404</v>
      </c>
      <c r="C155">
        <v>15676.7323712541</v>
      </c>
      <c r="D155">
        <v>1822.15777852854</v>
      </c>
      <c r="E155">
        <v>291.168095151872</v>
      </c>
    </row>
    <row r="156" spans="1:5">
      <c r="A156">
        <v>154</v>
      </c>
      <c r="B156">
        <v>11741.6085361404</v>
      </c>
      <c r="C156">
        <v>15676.7323712541</v>
      </c>
      <c r="D156">
        <v>1822.34291428925</v>
      </c>
      <c r="E156">
        <v>291.353230912582</v>
      </c>
    </row>
    <row r="157" spans="1:5">
      <c r="A157">
        <v>155</v>
      </c>
      <c r="B157">
        <v>11741.6085361404</v>
      </c>
      <c r="C157">
        <v>15676.7323712541</v>
      </c>
      <c r="D157">
        <v>1819.03648138862</v>
      </c>
      <c r="E157">
        <v>288.046798011946</v>
      </c>
    </row>
    <row r="158" spans="1:5">
      <c r="A158">
        <v>156</v>
      </c>
      <c r="B158">
        <v>11741.6085361404</v>
      </c>
      <c r="C158">
        <v>15676.7323712541</v>
      </c>
      <c r="D158">
        <v>1816.43202165586</v>
      </c>
      <c r="E158">
        <v>285.442338279194</v>
      </c>
    </row>
    <row r="159" spans="1:5">
      <c r="A159">
        <v>157</v>
      </c>
      <c r="B159">
        <v>11741.6085361404</v>
      </c>
      <c r="C159">
        <v>15676.7323712541</v>
      </c>
      <c r="D159">
        <v>1814.26817951446</v>
      </c>
      <c r="E159">
        <v>283.278496137787</v>
      </c>
    </row>
    <row r="160" spans="1:5">
      <c r="A160">
        <v>158</v>
      </c>
      <c r="B160">
        <v>11741.6085361404</v>
      </c>
      <c r="C160">
        <v>15676.7323712541</v>
      </c>
      <c r="D160">
        <v>1810.80265302568</v>
      </c>
      <c r="E160">
        <v>279.81296964901</v>
      </c>
    </row>
    <row r="161" spans="1:5">
      <c r="A161">
        <v>159</v>
      </c>
      <c r="B161">
        <v>11741.6085361404</v>
      </c>
      <c r="C161">
        <v>15676.7323712541</v>
      </c>
      <c r="D161">
        <v>1808.85752172718</v>
      </c>
      <c r="E161">
        <v>277.867838350507</v>
      </c>
    </row>
    <row r="162" spans="1:5">
      <c r="A162">
        <v>160</v>
      </c>
      <c r="B162">
        <v>11741.6085361404</v>
      </c>
      <c r="C162">
        <v>15676.7323712541</v>
      </c>
      <c r="D162">
        <v>1807.02864495545</v>
      </c>
      <c r="E162">
        <v>276.038961578778</v>
      </c>
    </row>
    <row r="163" spans="1:5">
      <c r="A163">
        <v>161</v>
      </c>
      <c r="B163">
        <v>11741.6085361404</v>
      </c>
      <c r="C163">
        <v>15676.7323712541</v>
      </c>
      <c r="D163">
        <v>1804.43871341182</v>
      </c>
      <c r="E163">
        <v>273.449030035148</v>
      </c>
    </row>
    <row r="164" spans="1:5">
      <c r="A164">
        <v>162</v>
      </c>
      <c r="B164">
        <v>11741.6085361404</v>
      </c>
      <c r="C164">
        <v>15676.7323712541</v>
      </c>
      <c r="D164">
        <v>1801.77629859575</v>
      </c>
      <c r="E164">
        <v>270.786615219074</v>
      </c>
    </row>
    <row r="165" spans="1:5">
      <c r="A165">
        <v>163</v>
      </c>
      <c r="B165">
        <v>11741.6085361404</v>
      </c>
      <c r="C165">
        <v>15676.7323712541</v>
      </c>
      <c r="D165">
        <v>1799.05742534706</v>
      </c>
      <c r="E165">
        <v>268.067741970386</v>
      </c>
    </row>
    <row r="166" spans="1:5">
      <c r="A166">
        <v>164</v>
      </c>
      <c r="B166">
        <v>11741.6085361404</v>
      </c>
      <c r="C166">
        <v>15676.7323712541</v>
      </c>
      <c r="D166">
        <v>1797.31182186723</v>
      </c>
      <c r="E166">
        <v>266.322138490567</v>
      </c>
    </row>
    <row r="167" spans="1:5">
      <c r="A167">
        <v>165</v>
      </c>
      <c r="B167">
        <v>11741.6085361404</v>
      </c>
      <c r="C167">
        <v>15676.7323712541</v>
      </c>
      <c r="D167">
        <v>1795.12640625987</v>
      </c>
      <c r="E167">
        <v>264.136722883197</v>
      </c>
    </row>
    <row r="168" spans="1:5">
      <c r="A168">
        <v>166</v>
      </c>
      <c r="B168">
        <v>11741.6085361404</v>
      </c>
      <c r="C168">
        <v>15676.7323712541</v>
      </c>
      <c r="D168">
        <v>1792.7859468353</v>
      </c>
      <c r="E168">
        <v>261.796263458632</v>
      </c>
    </row>
    <row r="169" spans="1:5">
      <c r="A169">
        <v>167</v>
      </c>
      <c r="B169">
        <v>11741.6085361404</v>
      </c>
      <c r="C169">
        <v>15676.7323712541</v>
      </c>
      <c r="D169">
        <v>1791.053247348</v>
      </c>
      <c r="E169">
        <v>260.063563971336</v>
      </c>
    </row>
    <row r="170" spans="1:5">
      <c r="A170">
        <v>168</v>
      </c>
      <c r="B170">
        <v>11741.6085361404</v>
      </c>
      <c r="C170">
        <v>15676.7323712541</v>
      </c>
      <c r="D170">
        <v>1789.82928781497</v>
      </c>
      <c r="E170">
        <v>258.839604438301</v>
      </c>
    </row>
    <row r="171" spans="1:5">
      <c r="A171">
        <v>169</v>
      </c>
      <c r="B171">
        <v>11741.6085361404</v>
      </c>
      <c r="C171">
        <v>15676.7323712541</v>
      </c>
      <c r="D171">
        <v>1789.73142004712</v>
      </c>
      <c r="E171">
        <v>258.741736670446</v>
      </c>
    </row>
    <row r="172" spans="1:5">
      <c r="A172">
        <v>170</v>
      </c>
      <c r="B172">
        <v>11741.6085361404</v>
      </c>
      <c r="C172">
        <v>15676.7323712541</v>
      </c>
      <c r="D172">
        <v>1786.97169192563</v>
      </c>
      <c r="E172">
        <v>255.982008548959</v>
      </c>
    </row>
    <row r="173" spans="1:5">
      <c r="A173">
        <v>171</v>
      </c>
      <c r="B173">
        <v>11741.6085361404</v>
      </c>
      <c r="C173">
        <v>15676.7323712541</v>
      </c>
      <c r="D173">
        <v>1784.86277292415</v>
      </c>
      <c r="E173">
        <v>253.873089547474</v>
      </c>
    </row>
    <row r="174" spans="1:5">
      <c r="A174">
        <v>172</v>
      </c>
      <c r="B174">
        <v>11741.6085361404</v>
      </c>
      <c r="C174">
        <v>15676.7323712541</v>
      </c>
      <c r="D174">
        <v>1782.69493937755</v>
      </c>
      <c r="E174">
        <v>251.705256000885</v>
      </c>
    </row>
    <row r="175" spans="1:5">
      <c r="A175">
        <v>173</v>
      </c>
      <c r="B175">
        <v>11741.6085361404</v>
      </c>
      <c r="C175">
        <v>15676.7323712541</v>
      </c>
      <c r="D175">
        <v>1780.61978958474</v>
      </c>
      <c r="E175">
        <v>249.63010620807</v>
      </c>
    </row>
    <row r="176" spans="1:5">
      <c r="A176">
        <v>174</v>
      </c>
      <c r="B176">
        <v>11741.6085361404</v>
      </c>
      <c r="C176">
        <v>15676.7323712541</v>
      </c>
      <c r="D176">
        <v>1778.9314525997</v>
      </c>
      <c r="E176">
        <v>247.941769223027</v>
      </c>
    </row>
    <row r="177" spans="1:5">
      <c r="A177">
        <v>175</v>
      </c>
      <c r="B177">
        <v>11741.6085361404</v>
      </c>
      <c r="C177">
        <v>15676.7323712541</v>
      </c>
      <c r="D177">
        <v>1778.07640058455</v>
      </c>
      <c r="E177">
        <v>247.086717207878</v>
      </c>
    </row>
    <row r="178" spans="1:5">
      <c r="A178">
        <v>176</v>
      </c>
      <c r="B178">
        <v>11741.6085361404</v>
      </c>
      <c r="C178">
        <v>15676.7323712541</v>
      </c>
      <c r="D178">
        <v>1776.61298464831</v>
      </c>
      <c r="E178">
        <v>245.623301271638</v>
      </c>
    </row>
    <row r="179" spans="1:5">
      <c r="A179">
        <v>177</v>
      </c>
      <c r="B179">
        <v>11741.6085361404</v>
      </c>
      <c r="C179">
        <v>15676.7323712541</v>
      </c>
      <c r="D179">
        <v>1773.97991672121</v>
      </c>
      <c r="E179">
        <v>242.990233344536</v>
      </c>
    </row>
    <row r="180" spans="1:5">
      <c r="A180">
        <v>178</v>
      </c>
      <c r="B180">
        <v>11741.6085361404</v>
      </c>
      <c r="C180">
        <v>15676.7323712541</v>
      </c>
      <c r="D180">
        <v>1771.99501272753</v>
      </c>
      <c r="E180">
        <v>241.005329350857</v>
      </c>
    </row>
    <row r="181" spans="1:5">
      <c r="A181">
        <v>179</v>
      </c>
      <c r="B181">
        <v>11741.6085361404</v>
      </c>
      <c r="C181">
        <v>15676.7323712541</v>
      </c>
      <c r="D181">
        <v>1770.77153444616</v>
      </c>
      <c r="E181">
        <v>239.781851069489</v>
      </c>
    </row>
    <row r="182" spans="1:5">
      <c r="A182">
        <v>180</v>
      </c>
      <c r="B182">
        <v>11741.6085361404</v>
      </c>
      <c r="C182">
        <v>15676.7323712541</v>
      </c>
      <c r="D182">
        <v>1769.20735934244</v>
      </c>
      <c r="E182">
        <v>238.217675965766</v>
      </c>
    </row>
    <row r="183" spans="1:5">
      <c r="A183">
        <v>181</v>
      </c>
      <c r="B183">
        <v>11741.6085361404</v>
      </c>
      <c r="C183">
        <v>15676.7323712541</v>
      </c>
      <c r="D183">
        <v>1766.93642646125</v>
      </c>
      <c r="E183">
        <v>235.946743084581</v>
      </c>
    </row>
    <row r="184" spans="1:5">
      <c r="A184">
        <v>182</v>
      </c>
      <c r="B184">
        <v>11741.6085361404</v>
      </c>
      <c r="C184">
        <v>15676.7323712541</v>
      </c>
      <c r="D184">
        <v>1765.35367158078</v>
      </c>
      <c r="E184">
        <v>234.363988204113</v>
      </c>
    </row>
    <row r="185" spans="1:5">
      <c r="A185">
        <v>183</v>
      </c>
      <c r="B185">
        <v>11741.6085361404</v>
      </c>
      <c r="C185">
        <v>15676.7323712541</v>
      </c>
      <c r="D185">
        <v>1764.76654527551</v>
      </c>
      <c r="E185">
        <v>233.77686189884</v>
      </c>
    </row>
    <row r="186" spans="1:5">
      <c r="A186">
        <v>184</v>
      </c>
      <c r="B186">
        <v>11741.6085361404</v>
      </c>
      <c r="C186">
        <v>15676.7323712541</v>
      </c>
      <c r="D186">
        <v>1764.9170922263</v>
      </c>
      <c r="E186">
        <v>233.927408849625</v>
      </c>
    </row>
    <row r="187" spans="1:5">
      <c r="A187">
        <v>185</v>
      </c>
      <c r="B187">
        <v>11741.6085361404</v>
      </c>
      <c r="C187">
        <v>15676.7323712541</v>
      </c>
      <c r="D187">
        <v>1762.87449344615</v>
      </c>
      <c r="E187">
        <v>231.884810069481</v>
      </c>
    </row>
    <row r="188" spans="1:5">
      <c r="A188">
        <v>186</v>
      </c>
      <c r="B188">
        <v>11741.6085361404</v>
      </c>
      <c r="C188">
        <v>15676.7323712541</v>
      </c>
      <c r="D188">
        <v>1761.23639362691</v>
      </c>
      <c r="E188">
        <v>230.24671025024</v>
      </c>
    </row>
    <row r="189" spans="1:5">
      <c r="A189">
        <v>187</v>
      </c>
      <c r="B189">
        <v>11741.6085361404</v>
      </c>
      <c r="C189">
        <v>15676.7323712541</v>
      </c>
      <c r="D189">
        <v>1759.95931456557</v>
      </c>
      <c r="E189">
        <v>228.969631188903</v>
      </c>
    </row>
    <row r="190" spans="1:5">
      <c r="A190">
        <v>188</v>
      </c>
      <c r="B190">
        <v>11741.6085361404</v>
      </c>
      <c r="C190">
        <v>15676.7323712541</v>
      </c>
      <c r="D190">
        <v>1757.70367384319</v>
      </c>
      <c r="E190">
        <v>226.713990466521</v>
      </c>
    </row>
    <row r="191" spans="1:5">
      <c r="A191">
        <v>189</v>
      </c>
      <c r="B191">
        <v>11741.6085361404</v>
      </c>
      <c r="C191">
        <v>15676.7323712541</v>
      </c>
      <c r="D191">
        <v>1756.47992175108</v>
      </c>
      <c r="E191">
        <v>225.490238374412</v>
      </c>
    </row>
    <row r="192" spans="1:5">
      <c r="A192">
        <v>190</v>
      </c>
      <c r="B192">
        <v>11741.6085361404</v>
      </c>
      <c r="C192">
        <v>15676.7323712541</v>
      </c>
      <c r="D192">
        <v>1755.26131011913</v>
      </c>
      <c r="E192">
        <v>224.271626742454</v>
      </c>
    </row>
    <row r="193" spans="1:5">
      <c r="A193">
        <v>191</v>
      </c>
      <c r="B193">
        <v>11741.6085361404</v>
      </c>
      <c r="C193">
        <v>15676.7323712541</v>
      </c>
      <c r="D193">
        <v>1753.58426444559</v>
      </c>
      <c r="E193">
        <v>222.594581068922</v>
      </c>
    </row>
    <row r="194" spans="1:5">
      <c r="A194">
        <v>192</v>
      </c>
      <c r="B194">
        <v>11741.6085361404</v>
      </c>
      <c r="C194">
        <v>15676.7323712541</v>
      </c>
      <c r="D194">
        <v>1751.99031240156</v>
      </c>
      <c r="E194">
        <v>221.000629024887</v>
      </c>
    </row>
    <row r="195" spans="1:5">
      <c r="A195">
        <v>193</v>
      </c>
      <c r="B195">
        <v>11741.6085361404</v>
      </c>
      <c r="C195">
        <v>15676.7323712541</v>
      </c>
      <c r="D195">
        <v>1750.21775497148</v>
      </c>
      <c r="E195">
        <v>219.228071594816</v>
      </c>
    </row>
    <row r="196" spans="1:5">
      <c r="A196">
        <v>194</v>
      </c>
      <c r="B196">
        <v>11741.6085361404</v>
      </c>
      <c r="C196">
        <v>15676.7323712541</v>
      </c>
      <c r="D196">
        <v>1749.05031757498</v>
      </c>
      <c r="E196">
        <v>218.060634198306</v>
      </c>
    </row>
    <row r="197" spans="1:5">
      <c r="A197">
        <v>195</v>
      </c>
      <c r="B197">
        <v>11741.6085361404</v>
      </c>
      <c r="C197">
        <v>15676.7323712541</v>
      </c>
      <c r="D197">
        <v>1747.62551518978</v>
      </c>
      <c r="E197">
        <v>216.635831813103</v>
      </c>
    </row>
    <row r="198" spans="1:5">
      <c r="A198">
        <v>196</v>
      </c>
      <c r="B198">
        <v>11741.6085361404</v>
      </c>
      <c r="C198">
        <v>15676.7323712541</v>
      </c>
      <c r="D198">
        <v>1746.19675108841</v>
      </c>
      <c r="E198">
        <v>215.207067711734</v>
      </c>
    </row>
    <row r="199" spans="1:5">
      <c r="A199">
        <v>197</v>
      </c>
      <c r="B199">
        <v>11741.6085361404</v>
      </c>
      <c r="C199">
        <v>15676.7323712541</v>
      </c>
      <c r="D199">
        <v>1745.1371193625</v>
      </c>
      <c r="E199">
        <v>214.147435985833</v>
      </c>
    </row>
    <row r="200" spans="1:5">
      <c r="A200">
        <v>198</v>
      </c>
      <c r="B200">
        <v>11741.6085361404</v>
      </c>
      <c r="C200">
        <v>15676.7323712541</v>
      </c>
      <c r="D200">
        <v>1744.32584351851</v>
      </c>
      <c r="E200">
        <v>213.33616014184</v>
      </c>
    </row>
    <row r="201" spans="1:5">
      <c r="A201">
        <v>199</v>
      </c>
      <c r="B201">
        <v>11741.6085361404</v>
      </c>
      <c r="C201">
        <v>15676.7323712541</v>
      </c>
      <c r="D201">
        <v>1744.22296156817</v>
      </c>
      <c r="E201">
        <v>213.233278191493</v>
      </c>
    </row>
    <row r="202" spans="1:5">
      <c r="A202">
        <v>200</v>
      </c>
      <c r="B202">
        <v>11741.6085361404</v>
      </c>
      <c r="C202">
        <v>15676.7323712541</v>
      </c>
      <c r="D202">
        <v>1742.44426246779</v>
      </c>
      <c r="E202">
        <v>211.454579091122</v>
      </c>
    </row>
    <row r="203" spans="1:5">
      <c r="A203">
        <v>201</v>
      </c>
      <c r="B203">
        <v>11741.6085361404</v>
      </c>
      <c r="C203">
        <v>15676.7323712541</v>
      </c>
      <c r="D203">
        <v>1741.05597148533</v>
      </c>
      <c r="E203">
        <v>210.066288108661</v>
      </c>
    </row>
    <row r="204" spans="1:5">
      <c r="A204">
        <v>202</v>
      </c>
      <c r="B204">
        <v>11741.6085361404</v>
      </c>
      <c r="C204">
        <v>15676.7323712541</v>
      </c>
      <c r="D204">
        <v>1739.57496361233</v>
      </c>
      <c r="E204">
        <v>208.585280235656</v>
      </c>
    </row>
    <row r="205" spans="1:5">
      <c r="A205">
        <v>203</v>
      </c>
      <c r="B205">
        <v>11741.6085361404</v>
      </c>
      <c r="C205">
        <v>15676.7323712541</v>
      </c>
      <c r="D205">
        <v>1738.32881290153</v>
      </c>
      <c r="E205">
        <v>207.339129524866</v>
      </c>
    </row>
    <row r="206" spans="1:5">
      <c r="A206">
        <v>204</v>
      </c>
      <c r="B206">
        <v>11741.6085361404</v>
      </c>
      <c r="C206">
        <v>15676.7323712541</v>
      </c>
      <c r="D206">
        <v>1737.22580145468</v>
      </c>
      <c r="E206">
        <v>206.23611807801</v>
      </c>
    </row>
    <row r="207" spans="1:5">
      <c r="A207">
        <v>205</v>
      </c>
      <c r="B207">
        <v>11741.6085361404</v>
      </c>
      <c r="C207">
        <v>15676.7323712541</v>
      </c>
      <c r="D207">
        <v>1736.8059250175</v>
      </c>
      <c r="E207">
        <v>205.81624164083</v>
      </c>
    </row>
    <row r="208" spans="1:5">
      <c r="A208">
        <v>206</v>
      </c>
      <c r="B208">
        <v>11741.6085361404</v>
      </c>
      <c r="C208">
        <v>15676.7323712541</v>
      </c>
      <c r="D208">
        <v>1736.04170811792</v>
      </c>
      <c r="E208">
        <v>205.052024741245</v>
      </c>
    </row>
    <row r="209" spans="1:5">
      <c r="A209">
        <v>207</v>
      </c>
      <c r="B209">
        <v>11741.6085361404</v>
      </c>
      <c r="C209">
        <v>15676.7323712541</v>
      </c>
      <c r="D209">
        <v>1734.28070080444</v>
      </c>
      <c r="E209">
        <v>203.291017427766</v>
      </c>
    </row>
    <row r="210" spans="1:5">
      <c r="A210">
        <v>208</v>
      </c>
      <c r="B210">
        <v>11741.6085361404</v>
      </c>
      <c r="C210">
        <v>15676.7323712541</v>
      </c>
      <c r="D210">
        <v>1732.99713062036</v>
      </c>
      <c r="E210">
        <v>202.007447243693</v>
      </c>
    </row>
    <row r="211" spans="1:5">
      <c r="A211">
        <v>209</v>
      </c>
      <c r="B211">
        <v>11741.6085361404</v>
      </c>
      <c r="C211">
        <v>15676.7323712541</v>
      </c>
      <c r="D211">
        <v>1732.22080478584</v>
      </c>
      <c r="E211">
        <v>201.231121409165</v>
      </c>
    </row>
    <row r="212" spans="1:5">
      <c r="A212">
        <v>210</v>
      </c>
      <c r="B212">
        <v>11741.6085361404</v>
      </c>
      <c r="C212">
        <v>15676.7323712541</v>
      </c>
      <c r="D212">
        <v>1731.25309415812</v>
      </c>
      <c r="E212">
        <v>200.263410781445</v>
      </c>
    </row>
    <row r="213" spans="1:5">
      <c r="A213">
        <v>211</v>
      </c>
      <c r="B213">
        <v>11741.6085361404</v>
      </c>
      <c r="C213">
        <v>15676.7323712541</v>
      </c>
      <c r="D213">
        <v>1729.70876154369</v>
      </c>
      <c r="E213">
        <v>198.719078167022</v>
      </c>
    </row>
    <row r="214" spans="1:5">
      <c r="A214">
        <v>212</v>
      </c>
      <c r="B214">
        <v>11741.6085361404</v>
      </c>
      <c r="C214">
        <v>15676.7323712541</v>
      </c>
      <c r="D214">
        <v>1728.64483013644</v>
      </c>
      <c r="E214">
        <v>197.655146759769</v>
      </c>
    </row>
    <row r="215" spans="1:5">
      <c r="A215">
        <v>213</v>
      </c>
      <c r="B215">
        <v>11741.6085361404</v>
      </c>
      <c r="C215">
        <v>15676.7323712541</v>
      </c>
      <c r="D215">
        <v>1728.35381514022</v>
      </c>
      <c r="E215">
        <v>197.364131763546</v>
      </c>
    </row>
    <row r="216" spans="1:5">
      <c r="A216">
        <v>214</v>
      </c>
      <c r="B216">
        <v>11741.6085361404</v>
      </c>
      <c r="C216">
        <v>15676.7323712541</v>
      </c>
      <c r="D216">
        <v>1728.50113794088</v>
      </c>
      <c r="E216">
        <v>197.511454564213</v>
      </c>
    </row>
    <row r="217" spans="1:5">
      <c r="A217">
        <v>215</v>
      </c>
      <c r="B217">
        <v>11741.6085361404</v>
      </c>
      <c r="C217">
        <v>15676.7323712541</v>
      </c>
      <c r="D217">
        <v>1727.20657573753</v>
      </c>
      <c r="E217">
        <v>196.21689236086</v>
      </c>
    </row>
    <row r="218" spans="1:5">
      <c r="A218">
        <v>216</v>
      </c>
      <c r="B218">
        <v>11741.6085361404</v>
      </c>
      <c r="C218">
        <v>15676.7323712541</v>
      </c>
      <c r="D218">
        <v>1726.17109109753</v>
      </c>
      <c r="E218">
        <v>195.181407720859</v>
      </c>
    </row>
    <row r="219" spans="1:5">
      <c r="A219">
        <v>217</v>
      </c>
      <c r="B219">
        <v>11741.6085361404</v>
      </c>
      <c r="C219">
        <v>15676.7323712541</v>
      </c>
      <c r="D219">
        <v>1725.47155805083</v>
      </c>
      <c r="E219">
        <v>194.481874674162</v>
      </c>
    </row>
    <row r="220" spans="1:5">
      <c r="A220">
        <v>218</v>
      </c>
      <c r="B220">
        <v>11741.6085361404</v>
      </c>
      <c r="C220">
        <v>15676.7323712541</v>
      </c>
      <c r="D220">
        <v>1723.91670971904</v>
      </c>
      <c r="E220">
        <v>192.927026342372</v>
      </c>
    </row>
    <row r="221" spans="1:5">
      <c r="A221">
        <v>219</v>
      </c>
      <c r="B221">
        <v>11741.6085361404</v>
      </c>
      <c r="C221">
        <v>15676.7323712541</v>
      </c>
      <c r="D221">
        <v>1723.14921333674</v>
      </c>
      <c r="E221">
        <v>192.159529960068</v>
      </c>
    </row>
    <row r="222" spans="1:5">
      <c r="A222">
        <v>220</v>
      </c>
      <c r="B222">
        <v>11741.6085361404</v>
      </c>
      <c r="C222">
        <v>15676.7323712541</v>
      </c>
      <c r="D222">
        <v>1722.27316333424</v>
      </c>
      <c r="E222">
        <v>191.28347995757</v>
      </c>
    </row>
    <row r="223" spans="1:5">
      <c r="A223">
        <v>221</v>
      </c>
      <c r="B223">
        <v>11741.6085361404</v>
      </c>
      <c r="C223">
        <v>15676.7323712541</v>
      </c>
      <c r="D223">
        <v>1721.10716098834</v>
      </c>
      <c r="E223">
        <v>190.117477611669</v>
      </c>
    </row>
    <row r="224" spans="1:5">
      <c r="A224">
        <v>222</v>
      </c>
      <c r="B224">
        <v>11741.6085361404</v>
      </c>
      <c r="C224">
        <v>15676.7323712541</v>
      </c>
      <c r="D224">
        <v>1720.21167761288</v>
      </c>
      <c r="E224">
        <v>189.221994236205</v>
      </c>
    </row>
    <row r="225" spans="1:5">
      <c r="A225">
        <v>223</v>
      </c>
      <c r="B225">
        <v>11741.6085361404</v>
      </c>
      <c r="C225">
        <v>15676.7323712541</v>
      </c>
      <c r="D225">
        <v>1719.05055906761</v>
      </c>
      <c r="E225">
        <v>188.060875690935</v>
      </c>
    </row>
    <row r="226" spans="1:5">
      <c r="A226">
        <v>224</v>
      </c>
      <c r="B226">
        <v>11741.6085361404</v>
      </c>
      <c r="C226">
        <v>15676.7323712541</v>
      </c>
      <c r="D226">
        <v>1718.26765428236</v>
      </c>
      <c r="E226">
        <v>187.277970905688</v>
      </c>
    </row>
    <row r="227" spans="1:5">
      <c r="A227">
        <v>225</v>
      </c>
      <c r="B227">
        <v>11741.6085361404</v>
      </c>
      <c r="C227">
        <v>15676.7323712541</v>
      </c>
      <c r="D227">
        <v>1717.32936790853</v>
      </c>
      <c r="E227">
        <v>186.339684531862</v>
      </c>
    </row>
    <row r="228" spans="1:5">
      <c r="A228">
        <v>226</v>
      </c>
      <c r="B228">
        <v>11741.6085361404</v>
      </c>
      <c r="C228">
        <v>15676.7323712541</v>
      </c>
      <c r="D228">
        <v>1716.52436532587</v>
      </c>
      <c r="E228">
        <v>185.534681949195</v>
      </c>
    </row>
    <row r="229" spans="1:5">
      <c r="A229">
        <v>227</v>
      </c>
      <c r="B229">
        <v>11741.6085361404</v>
      </c>
      <c r="C229">
        <v>15676.7323712541</v>
      </c>
      <c r="D229">
        <v>1715.93669333525</v>
      </c>
      <c r="E229">
        <v>184.947009958585</v>
      </c>
    </row>
    <row r="230" spans="1:5">
      <c r="A230">
        <v>228</v>
      </c>
      <c r="B230">
        <v>11741.6085361404</v>
      </c>
      <c r="C230">
        <v>15676.7323712541</v>
      </c>
      <c r="D230">
        <v>1715.37967088023</v>
      </c>
      <c r="E230">
        <v>184.389987503556</v>
      </c>
    </row>
    <row r="231" spans="1:5">
      <c r="A231">
        <v>229</v>
      </c>
      <c r="B231">
        <v>11741.6085361404</v>
      </c>
      <c r="C231">
        <v>15676.7323712541</v>
      </c>
      <c r="D231">
        <v>1715.26216250013</v>
      </c>
      <c r="E231">
        <v>184.272479123455</v>
      </c>
    </row>
    <row r="232" spans="1:5">
      <c r="A232">
        <v>230</v>
      </c>
      <c r="B232">
        <v>11741.6085361404</v>
      </c>
      <c r="C232">
        <v>15676.7323712541</v>
      </c>
      <c r="D232">
        <v>1714.11731414782</v>
      </c>
      <c r="E232">
        <v>183.127630771155</v>
      </c>
    </row>
    <row r="233" spans="1:5">
      <c r="A233">
        <v>231</v>
      </c>
      <c r="B233">
        <v>11741.6085361404</v>
      </c>
      <c r="C233">
        <v>15676.7323712541</v>
      </c>
      <c r="D233">
        <v>1713.20708595678</v>
      </c>
      <c r="E233">
        <v>182.217402580111</v>
      </c>
    </row>
    <row r="234" spans="1:5">
      <c r="A234">
        <v>232</v>
      </c>
      <c r="B234">
        <v>11741.6085361404</v>
      </c>
      <c r="C234">
        <v>15676.7323712541</v>
      </c>
      <c r="D234">
        <v>1712.14339313094</v>
      </c>
      <c r="E234">
        <v>181.153709754264</v>
      </c>
    </row>
    <row r="235" spans="1:5">
      <c r="A235">
        <v>233</v>
      </c>
      <c r="B235">
        <v>11741.6085361404</v>
      </c>
      <c r="C235">
        <v>15676.7323712541</v>
      </c>
      <c r="D235">
        <v>1711.49287160484</v>
      </c>
      <c r="E235">
        <v>180.503188228168</v>
      </c>
    </row>
    <row r="236" spans="1:5">
      <c r="A236">
        <v>234</v>
      </c>
      <c r="B236">
        <v>11741.6085361404</v>
      </c>
      <c r="C236">
        <v>15676.7323712541</v>
      </c>
      <c r="D236">
        <v>1710.79309813523</v>
      </c>
      <c r="E236">
        <v>179.803414758562</v>
      </c>
    </row>
    <row r="237" spans="1:5">
      <c r="A237">
        <v>235</v>
      </c>
      <c r="B237">
        <v>11741.6085361404</v>
      </c>
      <c r="C237">
        <v>15676.7323712541</v>
      </c>
      <c r="D237">
        <v>1710.70697761306</v>
      </c>
      <c r="E237">
        <v>179.717294236394</v>
      </c>
    </row>
    <row r="238" spans="1:5">
      <c r="A238">
        <v>236</v>
      </c>
      <c r="B238">
        <v>11741.6085361404</v>
      </c>
      <c r="C238">
        <v>15676.7323712541</v>
      </c>
      <c r="D238">
        <v>1710.46522175697</v>
      </c>
      <c r="E238">
        <v>179.475538380296</v>
      </c>
    </row>
    <row r="239" spans="1:5">
      <c r="A239">
        <v>237</v>
      </c>
      <c r="B239">
        <v>11741.6085361404</v>
      </c>
      <c r="C239">
        <v>15676.7323712541</v>
      </c>
      <c r="D239">
        <v>1709.287577956</v>
      </c>
      <c r="E239">
        <v>178.297894579331</v>
      </c>
    </row>
    <row r="240" spans="1:5">
      <c r="A240">
        <v>238</v>
      </c>
      <c r="B240">
        <v>11741.6085361404</v>
      </c>
      <c r="C240">
        <v>15676.7323712541</v>
      </c>
      <c r="D240">
        <v>1708.52968221549</v>
      </c>
      <c r="E240">
        <v>177.539998838815</v>
      </c>
    </row>
    <row r="241" spans="1:5">
      <c r="A241">
        <v>239</v>
      </c>
      <c r="B241">
        <v>11741.6085361404</v>
      </c>
      <c r="C241">
        <v>15676.7323712541</v>
      </c>
      <c r="D241">
        <v>1708.1043010377</v>
      </c>
      <c r="E241">
        <v>177.114617661029</v>
      </c>
    </row>
    <row r="242" spans="1:5">
      <c r="A242">
        <v>240</v>
      </c>
      <c r="B242">
        <v>11741.6085361404</v>
      </c>
      <c r="C242">
        <v>15676.7323712541</v>
      </c>
      <c r="D242">
        <v>1707.59153556231</v>
      </c>
      <c r="E242">
        <v>176.601852185634</v>
      </c>
    </row>
    <row r="243" spans="1:5">
      <c r="A243">
        <v>241</v>
      </c>
      <c r="B243">
        <v>11741.6085361404</v>
      </c>
      <c r="C243">
        <v>15676.7323712541</v>
      </c>
      <c r="D243">
        <v>1706.54831198836</v>
      </c>
      <c r="E243">
        <v>175.558628611687</v>
      </c>
    </row>
    <row r="244" spans="1:5">
      <c r="A244">
        <v>242</v>
      </c>
      <c r="B244">
        <v>11741.6085361404</v>
      </c>
      <c r="C244">
        <v>15676.7323712541</v>
      </c>
      <c r="D244">
        <v>1705.84053316697</v>
      </c>
      <c r="E244">
        <v>174.850849790298</v>
      </c>
    </row>
    <row r="245" spans="1:5">
      <c r="A245">
        <v>243</v>
      </c>
      <c r="B245">
        <v>11741.6085361404</v>
      </c>
      <c r="C245">
        <v>15676.7323712541</v>
      </c>
      <c r="D245">
        <v>1705.77463344732</v>
      </c>
      <c r="E245">
        <v>174.784950070651</v>
      </c>
    </row>
    <row r="246" spans="1:5">
      <c r="A246">
        <v>244</v>
      </c>
      <c r="B246">
        <v>11741.6085361404</v>
      </c>
      <c r="C246">
        <v>15676.7323712541</v>
      </c>
      <c r="D246">
        <v>1705.94381801222</v>
      </c>
      <c r="E246">
        <v>174.954134635548</v>
      </c>
    </row>
    <row r="247" spans="1:5">
      <c r="A247">
        <v>245</v>
      </c>
      <c r="B247">
        <v>11741.6085361404</v>
      </c>
      <c r="C247">
        <v>15676.7323712541</v>
      </c>
      <c r="D247">
        <v>1705.20091666082</v>
      </c>
      <c r="E247">
        <v>174.211233284146</v>
      </c>
    </row>
    <row r="248" spans="1:5">
      <c r="A248">
        <v>246</v>
      </c>
      <c r="B248">
        <v>11741.6085361404</v>
      </c>
      <c r="C248">
        <v>15676.7323712541</v>
      </c>
      <c r="D248">
        <v>1704.64478850037</v>
      </c>
      <c r="E248">
        <v>173.655105123698</v>
      </c>
    </row>
    <row r="249" spans="1:5">
      <c r="A249">
        <v>247</v>
      </c>
      <c r="B249">
        <v>11741.6085361404</v>
      </c>
      <c r="C249">
        <v>15676.7323712541</v>
      </c>
      <c r="D249">
        <v>1704.44101258641</v>
      </c>
      <c r="E249">
        <v>173.451329209744</v>
      </c>
    </row>
    <row r="250" spans="1:5">
      <c r="A250">
        <v>248</v>
      </c>
      <c r="B250">
        <v>11741.6085361404</v>
      </c>
      <c r="C250">
        <v>15676.7323712541</v>
      </c>
      <c r="D250">
        <v>1703.40325506704</v>
      </c>
      <c r="E250">
        <v>172.413571690367</v>
      </c>
    </row>
    <row r="251" spans="1:5">
      <c r="A251">
        <v>249</v>
      </c>
      <c r="B251">
        <v>11741.6085361404</v>
      </c>
      <c r="C251">
        <v>15676.7323712541</v>
      </c>
      <c r="D251">
        <v>1702.99761248728</v>
      </c>
      <c r="E251">
        <v>172.007929110607</v>
      </c>
    </row>
    <row r="252" spans="1:5">
      <c r="A252">
        <v>250</v>
      </c>
      <c r="B252">
        <v>11741.6085361404</v>
      </c>
      <c r="C252">
        <v>15676.7323712541</v>
      </c>
      <c r="D252">
        <v>1702.33757314145</v>
      </c>
      <c r="E252">
        <v>171.347889764784</v>
      </c>
    </row>
    <row r="253" spans="1:5">
      <c r="A253">
        <v>251</v>
      </c>
      <c r="B253">
        <v>11741.6085361404</v>
      </c>
      <c r="C253">
        <v>15676.7323712541</v>
      </c>
      <c r="D253">
        <v>1701.49290046777</v>
      </c>
      <c r="E253">
        <v>170.5032170911</v>
      </c>
    </row>
    <row r="254" spans="1:5">
      <c r="A254">
        <v>252</v>
      </c>
      <c r="B254">
        <v>11741.6085361404</v>
      </c>
      <c r="C254">
        <v>15676.7323712541</v>
      </c>
      <c r="D254">
        <v>1701.18215632588</v>
      </c>
      <c r="E254">
        <v>170.192472949214</v>
      </c>
    </row>
    <row r="255" spans="1:5">
      <c r="A255">
        <v>253</v>
      </c>
      <c r="B255">
        <v>11741.6085361404</v>
      </c>
      <c r="C255">
        <v>15676.7323712541</v>
      </c>
      <c r="D255">
        <v>1700.52238216047</v>
      </c>
      <c r="E255">
        <v>169.532698783793</v>
      </c>
    </row>
    <row r="256" spans="1:5">
      <c r="A256">
        <v>254</v>
      </c>
      <c r="B256">
        <v>11741.6085361404</v>
      </c>
      <c r="C256">
        <v>15676.7323712541</v>
      </c>
      <c r="D256">
        <v>1700.04709938194</v>
      </c>
      <c r="E256">
        <v>169.057416005269</v>
      </c>
    </row>
    <row r="257" spans="1:5">
      <c r="A257">
        <v>255</v>
      </c>
      <c r="B257">
        <v>11741.6085361404</v>
      </c>
      <c r="C257">
        <v>15676.7323712541</v>
      </c>
      <c r="D257">
        <v>1699.48106955939</v>
      </c>
      <c r="E257">
        <v>168.491386182717</v>
      </c>
    </row>
    <row r="258" spans="1:5">
      <c r="A258">
        <v>256</v>
      </c>
      <c r="B258">
        <v>11741.6085361404</v>
      </c>
      <c r="C258">
        <v>15676.7323712541</v>
      </c>
      <c r="D258">
        <v>1699.21995140955</v>
      </c>
      <c r="E258">
        <v>168.230268032877</v>
      </c>
    </row>
    <row r="259" spans="1:5">
      <c r="A259">
        <v>257</v>
      </c>
      <c r="B259">
        <v>11741.6085361404</v>
      </c>
      <c r="C259">
        <v>15676.7323712541</v>
      </c>
      <c r="D259">
        <v>1699.04695803912</v>
      </c>
      <c r="E259">
        <v>168.057274662454</v>
      </c>
    </row>
    <row r="260" spans="1:5">
      <c r="A260">
        <v>258</v>
      </c>
      <c r="B260">
        <v>11741.6085361404</v>
      </c>
      <c r="C260">
        <v>15676.7323712541</v>
      </c>
      <c r="D260">
        <v>1698.67347057109</v>
      </c>
      <c r="E260">
        <v>167.683787194416</v>
      </c>
    </row>
    <row r="261" spans="1:5">
      <c r="A261">
        <v>259</v>
      </c>
      <c r="B261">
        <v>11741.6085361404</v>
      </c>
      <c r="C261">
        <v>15676.7323712541</v>
      </c>
      <c r="D261">
        <v>1698.52668737705</v>
      </c>
      <c r="E261">
        <v>167.537004000385</v>
      </c>
    </row>
    <row r="262" spans="1:5">
      <c r="A262">
        <v>260</v>
      </c>
      <c r="B262">
        <v>11741.6085361404</v>
      </c>
      <c r="C262">
        <v>15676.7323712541</v>
      </c>
      <c r="D262">
        <v>1697.92982113501</v>
      </c>
      <c r="E262">
        <v>166.940137758342</v>
      </c>
    </row>
    <row r="263" spans="1:5">
      <c r="A263">
        <v>261</v>
      </c>
      <c r="B263">
        <v>11741.6085361404</v>
      </c>
      <c r="C263">
        <v>15676.7323712541</v>
      </c>
      <c r="D263">
        <v>1697.41683649491</v>
      </c>
      <c r="E263">
        <v>166.427153118246</v>
      </c>
    </row>
    <row r="264" spans="1:5">
      <c r="A264">
        <v>262</v>
      </c>
      <c r="B264">
        <v>11741.6085361404</v>
      </c>
      <c r="C264">
        <v>15676.7323712541</v>
      </c>
      <c r="D264">
        <v>1696.65315401576</v>
      </c>
      <c r="E264">
        <v>165.663470639091</v>
      </c>
    </row>
    <row r="265" spans="1:5">
      <c r="A265">
        <v>263</v>
      </c>
      <c r="B265">
        <v>11741.6085361404</v>
      </c>
      <c r="C265">
        <v>15676.7323712541</v>
      </c>
      <c r="D265">
        <v>1696.54054045892</v>
      </c>
      <c r="E265">
        <v>165.550857082249</v>
      </c>
    </row>
    <row r="266" spans="1:5">
      <c r="A266">
        <v>264</v>
      </c>
      <c r="B266">
        <v>11741.6085361404</v>
      </c>
      <c r="C266">
        <v>15676.7323712541</v>
      </c>
      <c r="D266">
        <v>1696.19109646426</v>
      </c>
      <c r="E266">
        <v>165.201413087595</v>
      </c>
    </row>
    <row r="267" spans="1:5">
      <c r="A267">
        <v>265</v>
      </c>
      <c r="B267">
        <v>11741.6085361404</v>
      </c>
      <c r="C267">
        <v>15676.7323712541</v>
      </c>
      <c r="D267">
        <v>1696.40868040921</v>
      </c>
      <c r="E267">
        <v>165.41899703253</v>
      </c>
    </row>
    <row r="268" spans="1:5">
      <c r="A268">
        <v>266</v>
      </c>
      <c r="B268">
        <v>11741.6085361404</v>
      </c>
      <c r="C268">
        <v>15676.7323712541</v>
      </c>
      <c r="D268">
        <v>1696.73284571369</v>
      </c>
      <c r="E268">
        <v>165.743162337023</v>
      </c>
    </row>
    <row r="269" spans="1:5">
      <c r="A269">
        <v>267</v>
      </c>
      <c r="B269">
        <v>11741.6085361404</v>
      </c>
      <c r="C269">
        <v>15676.7323712541</v>
      </c>
      <c r="D269">
        <v>1696.20809673118</v>
      </c>
      <c r="E269">
        <v>165.218413354506</v>
      </c>
    </row>
    <row r="270" spans="1:5">
      <c r="A270">
        <v>268</v>
      </c>
      <c r="B270">
        <v>11741.6085361404</v>
      </c>
      <c r="C270">
        <v>15676.7323712541</v>
      </c>
      <c r="D270">
        <v>1695.91623080741</v>
      </c>
      <c r="E270">
        <v>164.926547430738</v>
      </c>
    </row>
    <row r="271" spans="1:5">
      <c r="A271">
        <v>269</v>
      </c>
      <c r="B271">
        <v>11741.6085361404</v>
      </c>
      <c r="C271">
        <v>15676.7323712541</v>
      </c>
      <c r="D271">
        <v>1695.80593615793</v>
      </c>
      <c r="E271">
        <v>164.816252781259</v>
      </c>
    </row>
    <row r="272" spans="1:5">
      <c r="A272">
        <v>270</v>
      </c>
      <c r="B272">
        <v>11741.6085361404</v>
      </c>
      <c r="C272">
        <v>15676.7323712541</v>
      </c>
      <c r="D272">
        <v>1695.69508984508</v>
      </c>
      <c r="E272">
        <v>164.705406468411</v>
      </c>
    </row>
    <row r="273" spans="1:5">
      <c r="A273">
        <v>271</v>
      </c>
      <c r="B273">
        <v>11741.6085361404</v>
      </c>
      <c r="C273">
        <v>15676.7323712541</v>
      </c>
      <c r="D273">
        <v>1695.0692035852</v>
      </c>
      <c r="E273">
        <v>164.079520208535</v>
      </c>
    </row>
    <row r="274" spans="1:5">
      <c r="A274">
        <v>272</v>
      </c>
      <c r="B274">
        <v>11741.6085361404</v>
      </c>
      <c r="C274">
        <v>15676.7323712541</v>
      </c>
      <c r="D274">
        <v>1694.62881562272</v>
      </c>
      <c r="E274">
        <v>163.63913224605</v>
      </c>
    </row>
    <row r="275" spans="1:5">
      <c r="A275">
        <v>273</v>
      </c>
      <c r="B275">
        <v>11741.6085361404</v>
      </c>
      <c r="C275">
        <v>15676.7323712541</v>
      </c>
      <c r="D275">
        <v>1694.73248359</v>
      </c>
      <c r="E275">
        <v>163.742800213336</v>
      </c>
    </row>
    <row r="276" spans="1:5">
      <c r="A276">
        <v>274</v>
      </c>
      <c r="B276">
        <v>11741.6085361404</v>
      </c>
      <c r="C276">
        <v>15676.7323712541</v>
      </c>
      <c r="D276">
        <v>1694.52576850735</v>
      </c>
      <c r="E276">
        <v>163.536085130687</v>
      </c>
    </row>
    <row r="277" spans="1:5">
      <c r="A277">
        <v>275</v>
      </c>
      <c r="B277">
        <v>11741.6085361404</v>
      </c>
      <c r="C277">
        <v>15676.7323712541</v>
      </c>
      <c r="D277">
        <v>1694.42090552967</v>
      </c>
      <c r="E277">
        <v>163.431222152993</v>
      </c>
    </row>
    <row r="278" spans="1:5">
      <c r="A278">
        <v>276</v>
      </c>
      <c r="B278">
        <v>11741.6085361404</v>
      </c>
      <c r="C278">
        <v>15676.7323712541</v>
      </c>
      <c r="D278">
        <v>1694.29020459033</v>
      </c>
      <c r="E278">
        <v>163.300521213658</v>
      </c>
    </row>
    <row r="279" spans="1:5">
      <c r="A279">
        <v>277</v>
      </c>
      <c r="B279">
        <v>11741.6085361404</v>
      </c>
      <c r="C279">
        <v>15676.7323712541</v>
      </c>
      <c r="D279">
        <v>1694.55137425871</v>
      </c>
      <c r="E279">
        <v>163.561690882031</v>
      </c>
    </row>
    <row r="280" spans="1:5">
      <c r="A280">
        <v>278</v>
      </c>
      <c r="B280">
        <v>11741.6085361404</v>
      </c>
      <c r="C280">
        <v>15676.7323712541</v>
      </c>
      <c r="D280">
        <v>1693.92202156476</v>
      </c>
      <c r="E280">
        <v>162.932338188093</v>
      </c>
    </row>
    <row r="281" spans="1:5">
      <c r="A281">
        <v>279</v>
      </c>
      <c r="B281">
        <v>11741.6085361404</v>
      </c>
      <c r="C281">
        <v>15676.7323712541</v>
      </c>
      <c r="D281">
        <v>1693.81168302048</v>
      </c>
      <c r="E281">
        <v>162.821999643811</v>
      </c>
    </row>
    <row r="282" spans="1:5">
      <c r="A282">
        <v>280</v>
      </c>
      <c r="B282">
        <v>11741.6085361404</v>
      </c>
      <c r="C282">
        <v>15676.7323712541</v>
      </c>
      <c r="D282">
        <v>1693.29543966157</v>
      </c>
      <c r="E282">
        <v>162.305756284902</v>
      </c>
    </row>
    <row r="283" spans="1:5">
      <c r="A283">
        <v>281</v>
      </c>
      <c r="B283">
        <v>11741.6085361404</v>
      </c>
      <c r="C283">
        <v>15676.7323712541</v>
      </c>
      <c r="D283">
        <v>1693.65853199909</v>
      </c>
      <c r="E283">
        <v>162.668848622414</v>
      </c>
    </row>
    <row r="284" spans="1:5">
      <c r="A284">
        <v>282</v>
      </c>
      <c r="B284">
        <v>11741.6085361404</v>
      </c>
      <c r="C284">
        <v>15676.7323712541</v>
      </c>
      <c r="D284">
        <v>1693.10509569543</v>
      </c>
      <c r="E284">
        <v>162.115412318756</v>
      </c>
    </row>
    <row r="285" spans="1:5">
      <c r="A285">
        <v>283</v>
      </c>
      <c r="B285">
        <v>11741.6085361404</v>
      </c>
      <c r="C285">
        <v>15676.7323712541</v>
      </c>
      <c r="D285">
        <v>1692.74349888371</v>
      </c>
      <c r="E285">
        <v>161.753815507043</v>
      </c>
    </row>
    <row r="286" spans="1:5">
      <c r="A286">
        <v>284</v>
      </c>
      <c r="B286">
        <v>11741.6085361404</v>
      </c>
      <c r="C286">
        <v>15676.7323712541</v>
      </c>
      <c r="D286">
        <v>1692.44036731202</v>
      </c>
      <c r="E286">
        <v>161.450683935357</v>
      </c>
    </row>
    <row r="287" spans="1:5">
      <c r="A287">
        <v>285</v>
      </c>
      <c r="B287">
        <v>11741.6085361404</v>
      </c>
      <c r="C287">
        <v>15676.7323712541</v>
      </c>
      <c r="D287">
        <v>1692.05964005843</v>
      </c>
      <c r="E287">
        <v>161.069956681762</v>
      </c>
    </row>
    <row r="288" spans="1:5">
      <c r="A288">
        <v>286</v>
      </c>
      <c r="B288">
        <v>11741.6085361404</v>
      </c>
      <c r="C288">
        <v>15676.7323712541</v>
      </c>
      <c r="D288">
        <v>1692.11750004685</v>
      </c>
      <c r="E288">
        <v>161.12781667018</v>
      </c>
    </row>
    <row r="289" spans="1:5">
      <c r="A289">
        <v>287</v>
      </c>
      <c r="B289">
        <v>11741.6085361404</v>
      </c>
      <c r="C289">
        <v>15676.7323712541</v>
      </c>
      <c r="D289">
        <v>1692.19430402343</v>
      </c>
      <c r="E289">
        <v>161.204620646757</v>
      </c>
    </row>
    <row r="290" spans="1:5">
      <c r="A290">
        <v>288</v>
      </c>
      <c r="B290">
        <v>11741.6085361404</v>
      </c>
      <c r="C290">
        <v>15676.7323712541</v>
      </c>
      <c r="D290">
        <v>1691.9196281098</v>
      </c>
      <c r="E290">
        <v>160.929944733122</v>
      </c>
    </row>
    <row r="291" spans="1:5">
      <c r="A291">
        <v>289</v>
      </c>
      <c r="B291">
        <v>11741.6085361404</v>
      </c>
      <c r="C291">
        <v>15676.7323712541</v>
      </c>
      <c r="D291">
        <v>1691.72101833254</v>
      </c>
      <c r="E291">
        <v>160.731334955869</v>
      </c>
    </row>
    <row r="292" spans="1:5">
      <c r="A292">
        <v>290</v>
      </c>
      <c r="B292">
        <v>11741.6085361404</v>
      </c>
      <c r="C292">
        <v>15676.7323712541</v>
      </c>
      <c r="D292">
        <v>1691.44435735381</v>
      </c>
      <c r="E292">
        <v>160.454673977139</v>
      </c>
    </row>
    <row r="293" spans="1:5">
      <c r="A293">
        <v>291</v>
      </c>
      <c r="B293">
        <v>11741.6085361404</v>
      </c>
      <c r="C293">
        <v>15676.7323712541</v>
      </c>
      <c r="D293">
        <v>1691.10696914263</v>
      </c>
      <c r="E293">
        <v>160.117285765952</v>
      </c>
    </row>
    <row r="294" spans="1:5">
      <c r="A294">
        <v>292</v>
      </c>
      <c r="B294">
        <v>11741.6085361404</v>
      </c>
      <c r="C294">
        <v>15676.7323712541</v>
      </c>
      <c r="D294">
        <v>1690.42690174024</v>
      </c>
      <c r="E294">
        <v>159.437218363563</v>
      </c>
    </row>
    <row r="295" spans="1:5">
      <c r="A295">
        <v>293</v>
      </c>
      <c r="B295">
        <v>11741.6085361404</v>
      </c>
      <c r="C295">
        <v>15676.7323712541</v>
      </c>
      <c r="D295">
        <v>1690.56731352561</v>
      </c>
      <c r="E295">
        <v>159.577630148943</v>
      </c>
    </row>
    <row r="296" spans="1:5">
      <c r="A296">
        <v>294</v>
      </c>
      <c r="B296">
        <v>11741.6085361404</v>
      </c>
      <c r="C296">
        <v>15676.7323712541</v>
      </c>
      <c r="D296">
        <v>1690.36731318959</v>
      </c>
      <c r="E296">
        <v>159.377629812916</v>
      </c>
    </row>
    <row r="297" spans="1:5">
      <c r="A297">
        <v>295</v>
      </c>
      <c r="B297">
        <v>11741.6085361404</v>
      </c>
      <c r="C297">
        <v>15676.7323712541</v>
      </c>
      <c r="D297">
        <v>1690.72102122585</v>
      </c>
      <c r="E297">
        <v>159.731337849181</v>
      </c>
    </row>
    <row r="298" spans="1:5">
      <c r="A298">
        <v>296</v>
      </c>
      <c r="B298">
        <v>11741.6085361404</v>
      </c>
      <c r="C298">
        <v>15676.7323712541</v>
      </c>
      <c r="D298">
        <v>1691.05642515241</v>
      </c>
      <c r="E298">
        <v>160.066741775739</v>
      </c>
    </row>
    <row r="299" spans="1:5">
      <c r="A299">
        <v>297</v>
      </c>
      <c r="B299">
        <v>11741.6085361404</v>
      </c>
      <c r="C299">
        <v>15676.7323712541</v>
      </c>
      <c r="D299">
        <v>1690.87174056105</v>
      </c>
      <c r="E299">
        <v>159.882057184376</v>
      </c>
    </row>
    <row r="300" spans="1:5">
      <c r="A300">
        <v>298</v>
      </c>
      <c r="B300">
        <v>11741.6085361404</v>
      </c>
      <c r="C300">
        <v>15676.7323712541</v>
      </c>
      <c r="D300">
        <v>1690.86882611593</v>
      </c>
      <c r="E300">
        <v>159.879142739256</v>
      </c>
    </row>
    <row r="301" spans="1:5">
      <c r="A301">
        <v>299</v>
      </c>
      <c r="B301">
        <v>11741.6085361404</v>
      </c>
      <c r="C301">
        <v>15676.7323712541</v>
      </c>
      <c r="D301">
        <v>1690.9690668004</v>
      </c>
      <c r="E301">
        <v>159.979383423732</v>
      </c>
    </row>
    <row r="302" spans="1:5">
      <c r="A302">
        <v>300</v>
      </c>
      <c r="B302">
        <v>11741.6085361404</v>
      </c>
      <c r="C302">
        <v>15676.7323712541</v>
      </c>
      <c r="D302">
        <v>1691.16794255559</v>
      </c>
      <c r="E302">
        <v>160.17825917892</v>
      </c>
    </row>
    <row r="303" spans="1:5">
      <c r="A303">
        <v>301</v>
      </c>
      <c r="B303">
        <v>11741.6085361404</v>
      </c>
      <c r="C303">
        <v>15676.7323712541</v>
      </c>
      <c r="D303">
        <v>1690.90687690305</v>
      </c>
      <c r="E303">
        <v>159.917193526378</v>
      </c>
    </row>
    <row r="304" spans="1:5">
      <c r="A304">
        <v>302</v>
      </c>
      <c r="B304">
        <v>11741.6085361404</v>
      </c>
      <c r="C304">
        <v>15676.7323712541</v>
      </c>
      <c r="D304">
        <v>1690.59261084142</v>
      </c>
      <c r="E304">
        <v>159.602927464751</v>
      </c>
    </row>
    <row r="305" spans="1:5">
      <c r="A305">
        <v>303</v>
      </c>
      <c r="B305">
        <v>11741.6085361404</v>
      </c>
      <c r="C305">
        <v>15676.7323712541</v>
      </c>
      <c r="D305">
        <v>1690.84718679398</v>
      </c>
      <c r="E305">
        <v>159.857503417312</v>
      </c>
    </row>
    <row r="306" spans="1:5">
      <c r="A306">
        <v>304</v>
      </c>
      <c r="B306">
        <v>11741.6085361404</v>
      </c>
      <c r="C306">
        <v>15676.7323712541</v>
      </c>
      <c r="D306">
        <v>1690.37200530475</v>
      </c>
      <c r="E306">
        <v>159.382321928073</v>
      </c>
    </row>
    <row r="307" spans="1:5">
      <c r="A307">
        <v>305</v>
      </c>
      <c r="B307">
        <v>11741.6085361404</v>
      </c>
      <c r="C307">
        <v>15676.7323712541</v>
      </c>
      <c r="D307">
        <v>1690.37583317548</v>
      </c>
      <c r="E307">
        <v>159.386149798813</v>
      </c>
    </row>
    <row r="308" spans="1:5">
      <c r="A308">
        <v>306</v>
      </c>
      <c r="B308">
        <v>11741.6085361404</v>
      </c>
      <c r="C308">
        <v>15676.7323712541</v>
      </c>
      <c r="D308">
        <v>1690.40230248211</v>
      </c>
      <c r="E308">
        <v>159.412619105434</v>
      </c>
    </row>
    <row r="309" spans="1:5">
      <c r="A309">
        <v>307</v>
      </c>
      <c r="B309">
        <v>11741.6085361404</v>
      </c>
      <c r="C309">
        <v>15676.7323712541</v>
      </c>
      <c r="D309">
        <v>1690.89310052259</v>
      </c>
      <c r="E309">
        <v>159.903417145922</v>
      </c>
    </row>
    <row r="310" spans="1:5">
      <c r="A310">
        <v>308</v>
      </c>
      <c r="B310">
        <v>11741.6085361404</v>
      </c>
      <c r="C310">
        <v>15676.7323712541</v>
      </c>
      <c r="D310">
        <v>1690.27711010769</v>
      </c>
      <c r="E310">
        <v>159.287426731014</v>
      </c>
    </row>
    <row r="311" spans="1:5">
      <c r="A311">
        <v>309</v>
      </c>
      <c r="B311">
        <v>11741.6085361404</v>
      </c>
      <c r="C311">
        <v>15676.7323712541</v>
      </c>
      <c r="D311">
        <v>1689.96133748359</v>
      </c>
      <c r="E311">
        <v>158.97165410692</v>
      </c>
    </row>
    <row r="312" spans="1:5">
      <c r="A312">
        <v>310</v>
      </c>
      <c r="B312">
        <v>11741.6085361404</v>
      </c>
      <c r="C312">
        <v>15676.7323712541</v>
      </c>
      <c r="D312">
        <v>1690.41194647986</v>
      </c>
      <c r="E312">
        <v>159.422263103184</v>
      </c>
    </row>
    <row r="313" spans="1:5">
      <c r="A313">
        <v>311</v>
      </c>
      <c r="B313">
        <v>11741.6085361404</v>
      </c>
      <c r="C313">
        <v>15676.7323712541</v>
      </c>
      <c r="D313">
        <v>1689.47686552413</v>
      </c>
      <c r="E313">
        <v>158.487182147457</v>
      </c>
    </row>
    <row r="314" spans="1:5">
      <c r="A314">
        <v>312</v>
      </c>
      <c r="B314">
        <v>11741.6085361404</v>
      </c>
      <c r="C314">
        <v>15676.7323712541</v>
      </c>
      <c r="D314">
        <v>1689.53937274548</v>
      </c>
      <c r="E314">
        <v>158.549689368808</v>
      </c>
    </row>
    <row r="315" spans="1:5">
      <c r="A315">
        <v>313</v>
      </c>
      <c r="B315">
        <v>11741.6085361404</v>
      </c>
      <c r="C315">
        <v>15676.7323712541</v>
      </c>
      <c r="D315">
        <v>1689.22243257669</v>
      </c>
      <c r="E315">
        <v>158.232749200023</v>
      </c>
    </row>
    <row r="316" spans="1:5">
      <c r="A316">
        <v>314</v>
      </c>
      <c r="B316">
        <v>11741.6085361404</v>
      </c>
      <c r="C316">
        <v>15676.7323712541</v>
      </c>
      <c r="D316">
        <v>1689.67574173677</v>
      </c>
      <c r="E316">
        <v>158.686058360098</v>
      </c>
    </row>
    <row r="317" spans="1:5">
      <c r="A317">
        <v>315</v>
      </c>
      <c r="B317">
        <v>11741.6085361404</v>
      </c>
      <c r="C317">
        <v>15676.7323712541</v>
      </c>
      <c r="D317">
        <v>1689.19161042784</v>
      </c>
      <c r="E317">
        <v>158.201927051167</v>
      </c>
    </row>
    <row r="318" spans="1:5">
      <c r="A318">
        <v>316</v>
      </c>
      <c r="B318">
        <v>11741.6085361404</v>
      </c>
      <c r="C318">
        <v>15676.7323712541</v>
      </c>
      <c r="D318">
        <v>1689.36434588764</v>
      </c>
      <c r="E318">
        <v>158.37466251097</v>
      </c>
    </row>
    <row r="319" spans="1:5">
      <c r="A319">
        <v>317</v>
      </c>
      <c r="B319">
        <v>11741.6085361404</v>
      </c>
      <c r="C319">
        <v>15676.7323712541</v>
      </c>
      <c r="D319">
        <v>1689.65308188979</v>
      </c>
      <c r="E319">
        <v>158.663398513114</v>
      </c>
    </row>
    <row r="320" spans="1:5">
      <c r="A320">
        <v>318</v>
      </c>
      <c r="B320">
        <v>11741.6085361404</v>
      </c>
      <c r="C320">
        <v>15676.7323712541</v>
      </c>
      <c r="D320">
        <v>1689.82595198855</v>
      </c>
      <c r="E320">
        <v>158.83626861188</v>
      </c>
    </row>
    <row r="321" spans="1:5">
      <c r="A321">
        <v>319</v>
      </c>
      <c r="B321">
        <v>11741.6085361404</v>
      </c>
      <c r="C321">
        <v>15676.7323712541</v>
      </c>
      <c r="D321">
        <v>1689.23801727741</v>
      </c>
      <c r="E321">
        <v>158.248333900736</v>
      </c>
    </row>
    <row r="322" spans="1:5">
      <c r="A322">
        <v>320</v>
      </c>
      <c r="B322">
        <v>11741.6085361404</v>
      </c>
      <c r="C322">
        <v>15676.7323712541</v>
      </c>
      <c r="D322">
        <v>1689.19556893664</v>
      </c>
      <c r="E322">
        <v>158.205885559968</v>
      </c>
    </row>
    <row r="323" spans="1:5">
      <c r="A323">
        <v>321</v>
      </c>
      <c r="B323">
        <v>11741.6085361404</v>
      </c>
      <c r="C323">
        <v>15676.7323712541</v>
      </c>
      <c r="D323">
        <v>1689.1784988516</v>
      </c>
      <c r="E323">
        <v>158.188815474924</v>
      </c>
    </row>
    <row r="324" spans="1:5">
      <c r="A324">
        <v>322</v>
      </c>
      <c r="B324">
        <v>11741.6085361404</v>
      </c>
      <c r="C324">
        <v>15676.7323712541</v>
      </c>
      <c r="D324">
        <v>1689.13026664584</v>
      </c>
      <c r="E324">
        <v>158.140583269174</v>
      </c>
    </row>
    <row r="325" spans="1:5">
      <c r="A325">
        <v>323</v>
      </c>
      <c r="B325">
        <v>11741.6085361404</v>
      </c>
      <c r="C325">
        <v>15676.7323712541</v>
      </c>
      <c r="D325">
        <v>1689.27944181997</v>
      </c>
      <c r="E325">
        <v>158.289758443294</v>
      </c>
    </row>
    <row r="326" spans="1:5">
      <c r="A326">
        <v>324</v>
      </c>
      <c r="B326">
        <v>11741.6085361404</v>
      </c>
      <c r="C326">
        <v>15676.7323712541</v>
      </c>
      <c r="D326">
        <v>1688.97008562027</v>
      </c>
      <c r="E326">
        <v>157.980402243592</v>
      </c>
    </row>
    <row r="327" spans="1:5">
      <c r="A327">
        <v>325</v>
      </c>
      <c r="B327">
        <v>11741.6085361404</v>
      </c>
      <c r="C327">
        <v>15676.7323712541</v>
      </c>
      <c r="D327">
        <v>1689.16927991015</v>
      </c>
      <c r="E327">
        <v>158.179596533481</v>
      </c>
    </row>
    <row r="328" spans="1:5">
      <c r="A328">
        <v>326</v>
      </c>
      <c r="B328">
        <v>11741.6085361404</v>
      </c>
      <c r="C328">
        <v>15676.7323712541</v>
      </c>
      <c r="D328">
        <v>1689.60228526137</v>
      </c>
      <c r="E328">
        <v>158.612601884699</v>
      </c>
    </row>
    <row r="329" spans="1:5">
      <c r="A329">
        <v>327</v>
      </c>
      <c r="B329">
        <v>11741.6085361404</v>
      </c>
      <c r="C329">
        <v>15676.7323712541</v>
      </c>
      <c r="D329">
        <v>1689.2054852486</v>
      </c>
      <c r="E329">
        <v>158.215801871932</v>
      </c>
    </row>
    <row r="330" spans="1:5">
      <c r="A330">
        <v>328</v>
      </c>
      <c r="B330">
        <v>11741.6085361404</v>
      </c>
      <c r="C330">
        <v>15676.7323712541</v>
      </c>
      <c r="D330">
        <v>1689.21230677503</v>
      </c>
      <c r="E330">
        <v>158.222623398359</v>
      </c>
    </row>
    <row r="331" spans="1:5">
      <c r="A331">
        <v>329</v>
      </c>
      <c r="B331">
        <v>11741.6085361404</v>
      </c>
      <c r="C331">
        <v>15676.7323712541</v>
      </c>
      <c r="D331">
        <v>1689.0981595782</v>
      </c>
      <c r="E331">
        <v>158.108476201526</v>
      </c>
    </row>
    <row r="332" spans="1:5">
      <c r="A332">
        <v>330</v>
      </c>
      <c r="B332">
        <v>11741.6085361404</v>
      </c>
      <c r="C332">
        <v>15676.7323712541</v>
      </c>
      <c r="D332">
        <v>1689.19412855723</v>
      </c>
      <c r="E332">
        <v>158.204445180558</v>
      </c>
    </row>
    <row r="333" spans="1:5">
      <c r="A333">
        <v>331</v>
      </c>
      <c r="B333">
        <v>11741.6085361404</v>
      </c>
      <c r="C333">
        <v>15676.7323712541</v>
      </c>
      <c r="D333">
        <v>1689.01594807817</v>
      </c>
      <c r="E333">
        <v>158.026264701501</v>
      </c>
    </row>
    <row r="334" spans="1:5">
      <c r="A334">
        <v>332</v>
      </c>
      <c r="B334">
        <v>11741.6085361404</v>
      </c>
      <c r="C334">
        <v>15676.7323712541</v>
      </c>
      <c r="D334">
        <v>1689.35163484634</v>
      </c>
      <c r="E334">
        <v>158.361951469673</v>
      </c>
    </row>
    <row r="335" spans="1:5">
      <c r="A335">
        <v>333</v>
      </c>
      <c r="B335">
        <v>11741.6085361404</v>
      </c>
      <c r="C335">
        <v>15676.7323712541</v>
      </c>
      <c r="D335">
        <v>1689.39659103255</v>
      </c>
      <c r="E335">
        <v>158.406907655881</v>
      </c>
    </row>
    <row r="336" spans="1:5">
      <c r="A336">
        <v>334</v>
      </c>
      <c r="B336">
        <v>11741.6085361404</v>
      </c>
      <c r="C336">
        <v>15676.7323712541</v>
      </c>
      <c r="D336">
        <v>1689.3250381107</v>
      </c>
      <c r="E336">
        <v>158.335354734026</v>
      </c>
    </row>
    <row r="337" spans="1:5">
      <c r="A337">
        <v>335</v>
      </c>
      <c r="B337">
        <v>11741.6085361404</v>
      </c>
      <c r="C337">
        <v>15676.7323712541</v>
      </c>
      <c r="D337">
        <v>1689.50251363631</v>
      </c>
      <c r="E337">
        <v>158.512830259637</v>
      </c>
    </row>
    <row r="338" spans="1:5">
      <c r="A338">
        <v>336</v>
      </c>
      <c r="B338">
        <v>11741.6085361404</v>
      </c>
      <c r="C338">
        <v>15676.7323712541</v>
      </c>
      <c r="D338">
        <v>1689.29584893781</v>
      </c>
      <c r="E338">
        <v>158.306165561143</v>
      </c>
    </row>
    <row r="339" spans="1:5">
      <c r="A339">
        <v>337</v>
      </c>
      <c r="B339">
        <v>11741.6085361404</v>
      </c>
      <c r="C339">
        <v>15676.7323712541</v>
      </c>
      <c r="D339">
        <v>1689.61258748577</v>
      </c>
      <c r="E339">
        <v>158.622904109098</v>
      </c>
    </row>
    <row r="340" spans="1:5">
      <c r="A340">
        <v>338</v>
      </c>
      <c r="B340">
        <v>11741.6085361404</v>
      </c>
      <c r="C340">
        <v>15676.7323712541</v>
      </c>
      <c r="D340">
        <v>1689.5031926936</v>
      </c>
      <c r="E340">
        <v>158.513509316926</v>
      </c>
    </row>
    <row r="341" spans="1:5">
      <c r="A341">
        <v>339</v>
      </c>
      <c r="B341">
        <v>11741.6085361404</v>
      </c>
      <c r="C341">
        <v>15676.7323712541</v>
      </c>
      <c r="D341">
        <v>1689.23636269479</v>
      </c>
      <c r="E341">
        <v>158.246679318124</v>
      </c>
    </row>
    <row r="342" spans="1:5">
      <c r="A342">
        <v>340</v>
      </c>
      <c r="B342">
        <v>11741.6085361404</v>
      </c>
      <c r="C342">
        <v>15676.7323712541</v>
      </c>
      <c r="D342">
        <v>1689.07311387289</v>
      </c>
      <c r="E342">
        <v>158.083430496212</v>
      </c>
    </row>
    <row r="343" spans="1:5">
      <c r="A343">
        <v>341</v>
      </c>
      <c r="B343">
        <v>11741.6085361404</v>
      </c>
      <c r="C343">
        <v>15676.7323712541</v>
      </c>
      <c r="D343">
        <v>1689.13187375792</v>
      </c>
      <c r="E343">
        <v>158.142190381243</v>
      </c>
    </row>
    <row r="344" spans="1:5">
      <c r="A344">
        <v>342</v>
      </c>
      <c r="B344">
        <v>11741.6085361404</v>
      </c>
      <c r="C344">
        <v>15676.7323712541</v>
      </c>
      <c r="D344">
        <v>1689.02955797152</v>
      </c>
      <c r="E344">
        <v>158.039874594851</v>
      </c>
    </row>
    <row r="345" spans="1:5">
      <c r="A345">
        <v>343</v>
      </c>
      <c r="B345">
        <v>11741.6085361404</v>
      </c>
      <c r="C345">
        <v>15676.7323712541</v>
      </c>
      <c r="D345">
        <v>1688.84104238426</v>
      </c>
      <c r="E345">
        <v>157.851359007589</v>
      </c>
    </row>
    <row r="346" spans="1:5">
      <c r="A346">
        <v>344</v>
      </c>
      <c r="B346">
        <v>11741.6085361404</v>
      </c>
      <c r="C346">
        <v>15676.7323712541</v>
      </c>
      <c r="D346">
        <v>1689.0273799299</v>
      </c>
      <c r="E346">
        <v>158.037696553224</v>
      </c>
    </row>
    <row r="347" spans="1:5">
      <c r="A347">
        <v>345</v>
      </c>
      <c r="B347">
        <v>11741.6085361404</v>
      </c>
      <c r="C347">
        <v>15676.7323712541</v>
      </c>
      <c r="D347">
        <v>1689.26316598825</v>
      </c>
      <c r="E347">
        <v>158.273482611584</v>
      </c>
    </row>
    <row r="348" spans="1:5">
      <c r="A348">
        <v>346</v>
      </c>
      <c r="B348">
        <v>11741.6085361404</v>
      </c>
      <c r="C348">
        <v>15676.7323712541</v>
      </c>
      <c r="D348">
        <v>1689.09152708303</v>
      </c>
      <c r="E348">
        <v>158.101843706356</v>
      </c>
    </row>
    <row r="349" spans="1:5">
      <c r="A349">
        <v>347</v>
      </c>
      <c r="B349">
        <v>11741.6085361404</v>
      </c>
      <c r="C349">
        <v>15676.7323712541</v>
      </c>
      <c r="D349">
        <v>1689.38734626215</v>
      </c>
      <c r="E349">
        <v>158.397662885482</v>
      </c>
    </row>
    <row r="350" spans="1:5">
      <c r="A350">
        <v>348</v>
      </c>
      <c r="B350">
        <v>11741.6085361404</v>
      </c>
      <c r="C350">
        <v>15676.7323712541</v>
      </c>
      <c r="D350">
        <v>1689.38329012707</v>
      </c>
      <c r="E350">
        <v>158.393606750395</v>
      </c>
    </row>
    <row r="351" spans="1:5">
      <c r="A351">
        <v>349</v>
      </c>
      <c r="B351">
        <v>11741.6085361404</v>
      </c>
      <c r="C351">
        <v>15676.7323712541</v>
      </c>
      <c r="D351">
        <v>1689.38259139543</v>
      </c>
      <c r="E351">
        <v>158.392908018754</v>
      </c>
    </row>
    <row r="352" spans="1:5">
      <c r="A352">
        <v>350</v>
      </c>
      <c r="B352">
        <v>11741.6085361404</v>
      </c>
      <c r="C352">
        <v>15676.7323712541</v>
      </c>
      <c r="D352">
        <v>1689.33293084251</v>
      </c>
      <c r="E352">
        <v>158.343247465844</v>
      </c>
    </row>
    <row r="353" spans="1:5">
      <c r="A353">
        <v>351</v>
      </c>
      <c r="B353">
        <v>11741.6085361404</v>
      </c>
      <c r="C353">
        <v>15676.7323712541</v>
      </c>
      <c r="D353">
        <v>1689.34876107062</v>
      </c>
      <c r="E353">
        <v>158.359077693953</v>
      </c>
    </row>
    <row r="354" spans="1:5">
      <c r="A354">
        <v>352</v>
      </c>
      <c r="B354">
        <v>11741.6085361404</v>
      </c>
      <c r="C354">
        <v>15676.7323712541</v>
      </c>
      <c r="D354">
        <v>1689.58990704305</v>
      </c>
      <c r="E354">
        <v>158.600223666379</v>
      </c>
    </row>
    <row r="355" spans="1:5">
      <c r="A355">
        <v>353</v>
      </c>
      <c r="B355">
        <v>11741.6085361404</v>
      </c>
      <c r="C355">
        <v>15676.7323712541</v>
      </c>
      <c r="D355">
        <v>1689.33713251047</v>
      </c>
      <c r="E355">
        <v>158.347449133799</v>
      </c>
    </row>
    <row r="356" spans="1:5">
      <c r="A356">
        <v>354</v>
      </c>
      <c r="B356">
        <v>11741.6085361404</v>
      </c>
      <c r="C356">
        <v>15676.7323712541</v>
      </c>
      <c r="D356">
        <v>1689.45045228699</v>
      </c>
      <c r="E356">
        <v>158.460768910313</v>
      </c>
    </row>
    <row r="357" spans="1:5">
      <c r="A357">
        <v>355</v>
      </c>
      <c r="B357">
        <v>11741.6085361404</v>
      </c>
      <c r="C357">
        <v>15676.7323712541</v>
      </c>
      <c r="D357">
        <v>1689.38825430032</v>
      </c>
      <c r="E357">
        <v>158.398570923648</v>
      </c>
    </row>
    <row r="358" spans="1:5">
      <c r="A358">
        <v>356</v>
      </c>
      <c r="B358">
        <v>11741.6085361404</v>
      </c>
      <c r="C358">
        <v>15676.7323712541</v>
      </c>
      <c r="D358">
        <v>1689.44443526026</v>
      </c>
      <c r="E358">
        <v>158.454751883592</v>
      </c>
    </row>
    <row r="359" spans="1:5">
      <c r="A359">
        <v>357</v>
      </c>
      <c r="B359">
        <v>11741.6085361404</v>
      </c>
      <c r="C359">
        <v>15676.7323712541</v>
      </c>
      <c r="D359">
        <v>1689.53919967583</v>
      </c>
      <c r="E359">
        <v>158.549516299157</v>
      </c>
    </row>
    <row r="360" spans="1:5">
      <c r="A360">
        <v>358</v>
      </c>
      <c r="B360">
        <v>11741.6085361404</v>
      </c>
      <c r="C360">
        <v>15676.7323712541</v>
      </c>
      <c r="D360">
        <v>1689.47982540751</v>
      </c>
      <c r="E360">
        <v>158.490142030839</v>
      </c>
    </row>
    <row r="361" spans="1:5">
      <c r="A361">
        <v>359</v>
      </c>
      <c r="B361">
        <v>11741.6085361404</v>
      </c>
      <c r="C361">
        <v>15676.7323712541</v>
      </c>
      <c r="D361">
        <v>1689.41605600127</v>
      </c>
      <c r="E361">
        <v>158.426372624603</v>
      </c>
    </row>
    <row r="362" spans="1:5">
      <c r="A362">
        <v>360</v>
      </c>
      <c r="B362">
        <v>11741.6085361404</v>
      </c>
      <c r="C362">
        <v>15676.7323712541</v>
      </c>
      <c r="D362">
        <v>1689.44294519523</v>
      </c>
      <c r="E362">
        <v>158.453261818558</v>
      </c>
    </row>
    <row r="363" spans="1:5">
      <c r="A363">
        <v>361</v>
      </c>
      <c r="B363">
        <v>11741.6085361404</v>
      </c>
      <c r="C363">
        <v>15676.7323712541</v>
      </c>
      <c r="D363">
        <v>1689.59861431265</v>
      </c>
      <c r="E363">
        <v>158.60893093598</v>
      </c>
    </row>
    <row r="364" spans="1:5">
      <c r="A364">
        <v>362</v>
      </c>
      <c r="B364">
        <v>11741.6085361404</v>
      </c>
      <c r="C364">
        <v>15676.7323712541</v>
      </c>
      <c r="D364">
        <v>1689.46591686923</v>
      </c>
      <c r="E364">
        <v>158.476233492557</v>
      </c>
    </row>
    <row r="365" spans="1:5">
      <c r="A365">
        <v>363</v>
      </c>
      <c r="B365">
        <v>11741.6085361404</v>
      </c>
      <c r="C365">
        <v>15676.7323712541</v>
      </c>
      <c r="D365">
        <v>1689.38284377431</v>
      </c>
      <c r="E365">
        <v>158.393160397643</v>
      </c>
    </row>
    <row r="366" spans="1:5">
      <c r="A366">
        <v>364</v>
      </c>
      <c r="B366">
        <v>11741.6085361404</v>
      </c>
      <c r="C366">
        <v>15676.7323712541</v>
      </c>
      <c r="D366">
        <v>1689.32723257278</v>
      </c>
      <c r="E366">
        <v>158.337549196114</v>
      </c>
    </row>
    <row r="367" spans="1:5">
      <c r="A367">
        <v>365</v>
      </c>
      <c r="B367">
        <v>11741.6085361404</v>
      </c>
      <c r="C367">
        <v>15676.7323712541</v>
      </c>
      <c r="D367">
        <v>1689.28203809012</v>
      </c>
      <c r="E367">
        <v>158.292354713448</v>
      </c>
    </row>
    <row r="368" spans="1:5">
      <c r="A368">
        <v>366</v>
      </c>
      <c r="B368">
        <v>11741.6085361404</v>
      </c>
      <c r="C368">
        <v>15676.7323712541</v>
      </c>
      <c r="D368">
        <v>1689.42038394942</v>
      </c>
      <c r="E368">
        <v>158.430700572748</v>
      </c>
    </row>
    <row r="369" spans="1:5">
      <c r="A369">
        <v>367</v>
      </c>
      <c r="B369">
        <v>11741.6085361404</v>
      </c>
      <c r="C369">
        <v>15676.7323712541</v>
      </c>
      <c r="D369">
        <v>1689.27519382582</v>
      </c>
      <c r="E369">
        <v>158.285510449148</v>
      </c>
    </row>
    <row r="370" spans="1:5">
      <c r="A370">
        <v>368</v>
      </c>
      <c r="B370">
        <v>11741.6085361404</v>
      </c>
      <c r="C370">
        <v>15676.7323712541</v>
      </c>
      <c r="D370">
        <v>1689.39052539695</v>
      </c>
      <c r="E370">
        <v>158.400842020282</v>
      </c>
    </row>
    <row r="371" spans="1:5">
      <c r="A371">
        <v>369</v>
      </c>
      <c r="B371">
        <v>11741.6085361404</v>
      </c>
      <c r="C371">
        <v>15676.7323712541</v>
      </c>
      <c r="D371">
        <v>1689.24817833046</v>
      </c>
      <c r="E371">
        <v>158.258494953792</v>
      </c>
    </row>
    <row r="372" spans="1:5">
      <c r="A372">
        <v>370</v>
      </c>
      <c r="B372">
        <v>11741.6085361404</v>
      </c>
      <c r="C372">
        <v>15676.7323712541</v>
      </c>
      <c r="D372">
        <v>1689.19151235688</v>
      </c>
      <c r="E372">
        <v>158.201828980203</v>
      </c>
    </row>
    <row r="373" spans="1:5">
      <c r="A373">
        <v>371</v>
      </c>
      <c r="B373">
        <v>11741.6085361404</v>
      </c>
      <c r="C373">
        <v>15676.7323712541</v>
      </c>
      <c r="D373">
        <v>1689.0645245427</v>
      </c>
      <c r="E373">
        <v>158.074841166035</v>
      </c>
    </row>
    <row r="374" spans="1:5">
      <c r="A374">
        <v>372</v>
      </c>
      <c r="B374">
        <v>11741.6085361404</v>
      </c>
      <c r="C374">
        <v>15676.7323712541</v>
      </c>
      <c r="D374">
        <v>1689.25140374592</v>
      </c>
      <c r="E374">
        <v>158.261720369256</v>
      </c>
    </row>
    <row r="375" spans="1:5">
      <c r="A375">
        <v>373</v>
      </c>
      <c r="B375">
        <v>11741.6085361404</v>
      </c>
      <c r="C375">
        <v>15676.7323712541</v>
      </c>
      <c r="D375">
        <v>1689.18116333455</v>
      </c>
      <c r="E375">
        <v>158.191479957888</v>
      </c>
    </row>
    <row r="376" spans="1:5">
      <c r="A376">
        <v>374</v>
      </c>
      <c r="B376">
        <v>11741.6085361404</v>
      </c>
      <c r="C376">
        <v>15676.7323712541</v>
      </c>
      <c r="D376">
        <v>1689.19757193376</v>
      </c>
      <c r="E376">
        <v>158.207888557094</v>
      </c>
    </row>
    <row r="377" spans="1:5">
      <c r="A377">
        <v>375</v>
      </c>
      <c r="B377">
        <v>11741.6085361404</v>
      </c>
      <c r="C377">
        <v>15676.7323712541</v>
      </c>
      <c r="D377">
        <v>1689.18480884629</v>
      </c>
      <c r="E377">
        <v>158.195125469616</v>
      </c>
    </row>
    <row r="378" spans="1:5">
      <c r="A378">
        <v>376</v>
      </c>
      <c r="B378">
        <v>11741.6085361404</v>
      </c>
      <c r="C378">
        <v>15676.7323712541</v>
      </c>
      <c r="D378">
        <v>1689.20911101258</v>
      </c>
      <c r="E378">
        <v>158.219427635908</v>
      </c>
    </row>
    <row r="379" spans="1:5">
      <c r="A379">
        <v>377</v>
      </c>
      <c r="B379">
        <v>11741.6085361404</v>
      </c>
      <c r="C379">
        <v>15676.7323712541</v>
      </c>
      <c r="D379">
        <v>1688.98186037983</v>
      </c>
      <c r="E379">
        <v>157.992177003154</v>
      </c>
    </row>
    <row r="380" spans="1:5">
      <c r="A380">
        <v>378</v>
      </c>
      <c r="B380">
        <v>11741.6085361404</v>
      </c>
      <c r="C380">
        <v>15676.7323712541</v>
      </c>
      <c r="D380">
        <v>1689.21071359258</v>
      </c>
      <c r="E380">
        <v>158.221030215908</v>
      </c>
    </row>
    <row r="381" spans="1:5">
      <c r="A381">
        <v>379</v>
      </c>
      <c r="B381">
        <v>11741.6085361404</v>
      </c>
      <c r="C381">
        <v>15676.7323712541</v>
      </c>
      <c r="D381">
        <v>1689.22411444953</v>
      </c>
      <c r="E381">
        <v>158.23443107286</v>
      </c>
    </row>
    <row r="382" spans="1:5">
      <c r="A382">
        <v>380</v>
      </c>
      <c r="B382">
        <v>11741.6085361404</v>
      </c>
      <c r="C382">
        <v>15676.7323712541</v>
      </c>
      <c r="D382">
        <v>1689.27311181497</v>
      </c>
      <c r="E382">
        <v>158.283428438296</v>
      </c>
    </row>
    <row r="383" spans="1:5">
      <c r="A383">
        <v>381</v>
      </c>
      <c r="B383">
        <v>11741.6085361404</v>
      </c>
      <c r="C383">
        <v>15676.7323712541</v>
      </c>
      <c r="D383">
        <v>1689.23892024309</v>
      </c>
      <c r="E383">
        <v>158.249236866415</v>
      </c>
    </row>
    <row r="384" spans="1:5">
      <c r="A384">
        <v>382</v>
      </c>
      <c r="B384">
        <v>11741.6085361404</v>
      </c>
      <c r="C384">
        <v>15676.7323712541</v>
      </c>
      <c r="D384">
        <v>1689.2352556677</v>
      </c>
      <c r="E384">
        <v>158.245572291025</v>
      </c>
    </row>
    <row r="385" spans="1:5">
      <c r="A385">
        <v>383</v>
      </c>
      <c r="B385">
        <v>11741.6085361404</v>
      </c>
      <c r="C385">
        <v>15676.7323712541</v>
      </c>
      <c r="D385">
        <v>1689.24579733249</v>
      </c>
      <c r="E385">
        <v>158.256113955817</v>
      </c>
    </row>
    <row r="386" spans="1:5">
      <c r="A386">
        <v>384</v>
      </c>
      <c r="B386">
        <v>11741.6085361404</v>
      </c>
      <c r="C386">
        <v>15676.7323712541</v>
      </c>
      <c r="D386">
        <v>1689.2969697782</v>
      </c>
      <c r="E386">
        <v>158.307286401529</v>
      </c>
    </row>
    <row r="387" spans="1:5">
      <c r="A387">
        <v>385</v>
      </c>
      <c r="B387">
        <v>11741.6085361404</v>
      </c>
      <c r="C387">
        <v>15676.7323712541</v>
      </c>
      <c r="D387">
        <v>1689.26683748391</v>
      </c>
      <c r="E387">
        <v>158.277154107239</v>
      </c>
    </row>
    <row r="388" spans="1:5">
      <c r="A388">
        <v>386</v>
      </c>
      <c r="B388">
        <v>11741.6085361404</v>
      </c>
      <c r="C388">
        <v>15676.7323712541</v>
      </c>
      <c r="D388">
        <v>1689.2357029078</v>
      </c>
      <c r="E388">
        <v>158.246019531131</v>
      </c>
    </row>
    <row r="389" spans="1:5">
      <c r="A389">
        <v>387</v>
      </c>
      <c r="B389">
        <v>11741.6085361404</v>
      </c>
      <c r="C389">
        <v>15676.7323712541</v>
      </c>
      <c r="D389">
        <v>1689.23018394386</v>
      </c>
      <c r="E389">
        <v>158.240500567189</v>
      </c>
    </row>
    <row r="390" spans="1:5">
      <c r="A390">
        <v>388</v>
      </c>
      <c r="B390">
        <v>11741.6085361404</v>
      </c>
      <c r="C390">
        <v>15676.7323712541</v>
      </c>
      <c r="D390">
        <v>1689.19295697843</v>
      </c>
      <c r="E390">
        <v>158.203273601762</v>
      </c>
    </row>
    <row r="391" spans="1:5">
      <c r="A391">
        <v>389</v>
      </c>
      <c r="B391">
        <v>11741.6085361404</v>
      </c>
      <c r="C391">
        <v>15676.7323712541</v>
      </c>
      <c r="D391">
        <v>1689.19471517347</v>
      </c>
      <c r="E391">
        <v>158.205031796796</v>
      </c>
    </row>
    <row r="392" spans="1:5">
      <c r="A392">
        <v>390</v>
      </c>
      <c r="B392">
        <v>11741.6085361404</v>
      </c>
      <c r="C392">
        <v>15676.7323712541</v>
      </c>
      <c r="D392">
        <v>1689.16805387398</v>
      </c>
      <c r="E392">
        <v>158.17837049731</v>
      </c>
    </row>
    <row r="393" spans="1:5">
      <c r="A393">
        <v>391</v>
      </c>
      <c r="B393">
        <v>11741.6085361404</v>
      </c>
      <c r="C393">
        <v>15676.7323712541</v>
      </c>
      <c r="D393">
        <v>1689.19547803043</v>
      </c>
      <c r="E393">
        <v>158.205794653757</v>
      </c>
    </row>
    <row r="394" spans="1:5">
      <c r="A394">
        <v>392</v>
      </c>
      <c r="B394">
        <v>11741.6085361404</v>
      </c>
      <c r="C394">
        <v>15676.7323712541</v>
      </c>
      <c r="D394">
        <v>1689.19309511079</v>
      </c>
      <c r="E394">
        <v>158.203411734118</v>
      </c>
    </row>
    <row r="395" spans="1:5">
      <c r="A395">
        <v>393</v>
      </c>
      <c r="B395">
        <v>11741.6085361404</v>
      </c>
      <c r="C395">
        <v>15676.7323712541</v>
      </c>
      <c r="D395">
        <v>1689.2129719784</v>
      </c>
      <c r="E395">
        <v>158.223288601732</v>
      </c>
    </row>
    <row r="396" spans="1:5">
      <c r="A396">
        <v>394</v>
      </c>
      <c r="B396">
        <v>11741.6085361404</v>
      </c>
      <c r="C396">
        <v>15676.7323712541</v>
      </c>
      <c r="D396">
        <v>1689.1984159944</v>
      </c>
      <c r="E396">
        <v>158.20873261773</v>
      </c>
    </row>
    <row r="397" spans="1:5">
      <c r="A397">
        <v>395</v>
      </c>
      <c r="B397">
        <v>11741.6085361404</v>
      </c>
      <c r="C397">
        <v>15676.7323712541</v>
      </c>
      <c r="D397">
        <v>1689.11028085312</v>
      </c>
      <c r="E397">
        <v>158.120597476445</v>
      </c>
    </row>
    <row r="398" spans="1:5">
      <c r="A398">
        <v>396</v>
      </c>
      <c r="B398">
        <v>11741.6085361404</v>
      </c>
      <c r="C398">
        <v>15676.7323712541</v>
      </c>
      <c r="D398">
        <v>1689.16494346286</v>
      </c>
      <c r="E398">
        <v>158.175260086191</v>
      </c>
    </row>
    <row r="399" spans="1:5">
      <c r="A399">
        <v>397</v>
      </c>
      <c r="B399">
        <v>11741.6085361404</v>
      </c>
      <c r="C399">
        <v>15676.7323712541</v>
      </c>
      <c r="D399">
        <v>1689.19528563157</v>
      </c>
      <c r="E399">
        <v>158.205602254904</v>
      </c>
    </row>
    <row r="400" spans="1:5">
      <c r="A400">
        <v>398</v>
      </c>
      <c r="B400">
        <v>11741.6085361404</v>
      </c>
      <c r="C400">
        <v>15676.7323712541</v>
      </c>
      <c r="D400">
        <v>1689.19142721871</v>
      </c>
      <c r="E400">
        <v>158.201743842034</v>
      </c>
    </row>
    <row r="401" spans="1:5">
      <c r="A401">
        <v>399</v>
      </c>
      <c r="B401">
        <v>11741.6085361404</v>
      </c>
      <c r="C401">
        <v>15676.7323712541</v>
      </c>
      <c r="D401">
        <v>1689.18797381491</v>
      </c>
      <c r="E401">
        <v>158.198290438237</v>
      </c>
    </row>
    <row r="402" spans="1:5">
      <c r="A402">
        <v>400</v>
      </c>
      <c r="B402">
        <v>11741.6085361404</v>
      </c>
      <c r="C402">
        <v>15676.7323712541</v>
      </c>
      <c r="D402">
        <v>1689.13307291835</v>
      </c>
      <c r="E402">
        <v>158.143389541672</v>
      </c>
    </row>
    <row r="403" spans="1:5">
      <c r="A403">
        <v>401</v>
      </c>
      <c r="B403">
        <v>11741.6085361404</v>
      </c>
      <c r="C403">
        <v>15676.7323712541</v>
      </c>
      <c r="D403">
        <v>1689.19601319404</v>
      </c>
      <c r="E403">
        <v>158.20632981737</v>
      </c>
    </row>
    <row r="404" spans="1:5">
      <c r="A404">
        <v>402</v>
      </c>
      <c r="B404">
        <v>11741.6085361404</v>
      </c>
      <c r="C404">
        <v>15676.7323712541</v>
      </c>
      <c r="D404">
        <v>1689.20290971331</v>
      </c>
      <c r="E404">
        <v>158.213226336636</v>
      </c>
    </row>
    <row r="405" spans="1:5">
      <c r="A405">
        <v>403</v>
      </c>
      <c r="B405">
        <v>11741.6085361404</v>
      </c>
      <c r="C405">
        <v>15676.7323712541</v>
      </c>
      <c r="D405">
        <v>1689.19451202279</v>
      </c>
      <c r="E405">
        <v>158.204828646118</v>
      </c>
    </row>
    <row r="406" spans="1:5">
      <c r="A406">
        <v>404</v>
      </c>
      <c r="B406">
        <v>11741.6085361404</v>
      </c>
      <c r="C406">
        <v>15676.7323712541</v>
      </c>
      <c r="D406">
        <v>1689.17301312707</v>
      </c>
      <c r="E406">
        <v>158.183329750394</v>
      </c>
    </row>
    <row r="407" spans="1:5">
      <c r="A407">
        <v>405</v>
      </c>
      <c r="B407">
        <v>11741.6085361404</v>
      </c>
      <c r="C407">
        <v>15676.7323712541</v>
      </c>
      <c r="D407">
        <v>1689.17201391046</v>
      </c>
      <c r="E407">
        <v>158.18233053378</v>
      </c>
    </row>
    <row r="408" spans="1:5">
      <c r="A408">
        <v>406</v>
      </c>
      <c r="B408">
        <v>11741.6085361404</v>
      </c>
      <c r="C408">
        <v>15676.7323712541</v>
      </c>
      <c r="D408">
        <v>1689.16985817394</v>
      </c>
      <c r="E408">
        <v>158.180174797271</v>
      </c>
    </row>
    <row r="409" spans="1:5">
      <c r="A409">
        <v>407</v>
      </c>
      <c r="B409">
        <v>11741.6085361404</v>
      </c>
      <c r="C409">
        <v>15676.7323712541</v>
      </c>
      <c r="D409">
        <v>1689.19142816245</v>
      </c>
      <c r="E409">
        <v>158.201744785776</v>
      </c>
    </row>
    <row r="410" spans="1:5">
      <c r="A410">
        <v>408</v>
      </c>
      <c r="B410">
        <v>11741.6085361404</v>
      </c>
      <c r="C410">
        <v>15676.7323712541</v>
      </c>
      <c r="D410">
        <v>1689.15647289303</v>
      </c>
      <c r="E410">
        <v>158.166789516363</v>
      </c>
    </row>
    <row r="411" spans="1:5">
      <c r="A411">
        <v>409</v>
      </c>
      <c r="B411">
        <v>11741.6085361404</v>
      </c>
      <c r="C411">
        <v>15676.7323712541</v>
      </c>
      <c r="D411">
        <v>1689.16566098226</v>
      </c>
      <c r="E411">
        <v>158.175977605592</v>
      </c>
    </row>
    <row r="412" spans="1:5">
      <c r="A412">
        <v>410</v>
      </c>
      <c r="B412">
        <v>11741.6085361404</v>
      </c>
      <c r="C412">
        <v>15676.7323712541</v>
      </c>
      <c r="D412">
        <v>1689.16699678651</v>
      </c>
      <c r="E412">
        <v>158.177313409836</v>
      </c>
    </row>
    <row r="413" spans="1:5">
      <c r="A413">
        <v>411</v>
      </c>
      <c r="B413">
        <v>11741.6085361404</v>
      </c>
      <c r="C413">
        <v>15676.7323712541</v>
      </c>
      <c r="D413">
        <v>1689.16297386364</v>
      </c>
      <c r="E413">
        <v>158.173290486971</v>
      </c>
    </row>
    <row r="414" spans="1:5">
      <c r="A414">
        <v>412</v>
      </c>
      <c r="B414">
        <v>11741.6085361404</v>
      </c>
      <c r="C414">
        <v>15676.7323712541</v>
      </c>
      <c r="D414">
        <v>1689.13967552766</v>
      </c>
      <c r="E414">
        <v>158.149992150988</v>
      </c>
    </row>
    <row r="415" spans="1:5">
      <c r="A415">
        <v>413</v>
      </c>
      <c r="B415">
        <v>11741.6085361404</v>
      </c>
      <c r="C415">
        <v>15676.7323712541</v>
      </c>
      <c r="D415">
        <v>1689.14085143879</v>
      </c>
      <c r="E415">
        <v>158.151168062125</v>
      </c>
    </row>
    <row r="416" spans="1:5">
      <c r="A416">
        <v>414</v>
      </c>
      <c r="B416">
        <v>11741.6085361404</v>
      </c>
      <c r="C416">
        <v>15676.7323712541</v>
      </c>
      <c r="D416">
        <v>1689.16103531637</v>
      </c>
      <c r="E416">
        <v>158.171351939697</v>
      </c>
    </row>
    <row r="417" spans="1:5">
      <c r="A417">
        <v>415</v>
      </c>
      <c r="B417">
        <v>11741.6085361404</v>
      </c>
      <c r="C417">
        <v>15676.7323712541</v>
      </c>
      <c r="D417">
        <v>1689.14108866057</v>
      </c>
      <c r="E417">
        <v>158.151405283903</v>
      </c>
    </row>
    <row r="418" spans="1:5">
      <c r="A418">
        <v>416</v>
      </c>
      <c r="B418">
        <v>11741.6085361404</v>
      </c>
      <c r="C418">
        <v>15676.7323712541</v>
      </c>
      <c r="D418">
        <v>1689.13903172246</v>
      </c>
      <c r="E418">
        <v>158.14934834579</v>
      </c>
    </row>
    <row r="419" spans="1:5">
      <c r="A419">
        <v>417</v>
      </c>
      <c r="B419">
        <v>11741.6085361404</v>
      </c>
      <c r="C419">
        <v>15676.7323712541</v>
      </c>
      <c r="D419">
        <v>1689.14736615095</v>
      </c>
      <c r="E419">
        <v>158.157682774283</v>
      </c>
    </row>
    <row r="420" spans="1:5">
      <c r="A420">
        <v>418</v>
      </c>
      <c r="B420">
        <v>11741.6085361404</v>
      </c>
      <c r="C420">
        <v>15676.7323712541</v>
      </c>
      <c r="D420">
        <v>1689.12664873391</v>
      </c>
      <c r="E420">
        <v>158.136965357234</v>
      </c>
    </row>
    <row r="421" spans="1:5">
      <c r="A421">
        <v>419</v>
      </c>
      <c r="B421">
        <v>11741.6085361404</v>
      </c>
      <c r="C421">
        <v>15676.7323712541</v>
      </c>
      <c r="D421">
        <v>1689.1142631639</v>
      </c>
      <c r="E421">
        <v>158.124579787233</v>
      </c>
    </row>
    <row r="422" spans="1:5">
      <c r="A422">
        <v>420</v>
      </c>
      <c r="B422">
        <v>11741.6085361404</v>
      </c>
      <c r="C422">
        <v>15676.7323712541</v>
      </c>
      <c r="D422">
        <v>1689.10998919551</v>
      </c>
      <c r="E422">
        <v>158.120305818836</v>
      </c>
    </row>
    <row r="423" spans="1:5">
      <c r="A423">
        <v>421</v>
      </c>
      <c r="B423">
        <v>11741.6085361404</v>
      </c>
      <c r="C423">
        <v>15676.7323712541</v>
      </c>
      <c r="D423">
        <v>1689.11633958568</v>
      </c>
      <c r="E423">
        <v>158.126656209008</v>
      </c>
    </row>
    <row r="424" spans="1:5">
      <c r="A424">
        <v>422</v>
      </c>
      <c r="B424">
        <v>11741.6085361404</v>
      </c>
      <c r="C424">
        <v>15676.7323712541</v>
      </c>
      <c r="D424">
        <v>1689.10747185606</v>
      </c>
      <c r="E424">
        <v>158.11778847939</v>
      </c>
    </row>
    <row r="425" spans="1:5">
      <c r="A425">
        <v>423</v>
      </c>
      <c r="B425">
        <v>11741.6085361404</v>
      </c>
      <c r="C425">
        <v>15676.7323712541</v>
      </c>
      <c r="D425">
        <v>1689.09804403048</v>
      </c>
      <c r="E425">
        <v>158.108360653811</v>
      </c>
    </row>
    <row r="426" spans="1:5">
      <c r="A426">
        <v>424</v>
      </c>
      <c r="B426">
        <v>11741.6085361404</v>
      </c>
      <c r="C426">
        <v>15676.7323712541</v>
      </c>
      <c r="D426">
        <v>1689.1145669187</v>
      </c>
      <c r="E426">
        <v>158.124883542025</v>
      </c>
    </row>
    <row r="427" spans="1:5">
      <c r="A427">
        <v>425</v>
      </c>
      <c r="B427">
        <v>11741.6085361404</v>
      </c>
      <c r="C427">
        <v>15676.7323712541</v>
      </c>
      <c r="D427">
        <v>1689.10237365879</v>
      </c>
      <c r="E427">
        <v>158.112690282121</v>
      </c>
    </row>
    <row r="428" spans="1:5">
      <c r="A428">
        <v>426</v>
      </c>
      <c r="B428">
        <v>11741.6085361404</v>
      </c>
      <c r="C428">
        <v>15676.7323712541</v>
      </c>
      <c r="D428">
        <v>1689.11096538551</v>
      </c>
      <c r="E428">
        <v>158.121282008835</v>
      </c>
    </row>
    <row r="429" spans="1:5">
      <c r="A429">
        <v>427</v>
      </c>
      <c r="B429">
        <v>11741.6085361404</v>
      </c>
      <c r="C429">
        <v>15676.7323712541</v>
      </c>
      <c r="D429">
        <v>1689.08318992863</v>
      </c>
      <c r="E429">
        <v>158.09350655196</v>
      </c>
    </row>
    <row r="430" spans="1:5">
      <c r="A430">
        <v>428</v>
      </c>
      <c r="B430">
        <v>11741.6085361404</v>
      </c>
      <c r="C430">
        <v>15676.7323712541</v>
      </c>
      <c r="D430">
        <v>1689.10028257722</v>
      </c>
      <c r="E430">
        <v>158.110599200547</v>
      </c>
    </row>
    <row r="431" spans="1:5">
      <c r="A431">
        <v>429</v>
      </c>
      <c r="B431">
        <v>11741.6085361404</v>
      </c>
      <c r="C431">
        <v>15676.7323712541</v>
      </c>
      <c r="D431">
        <v>1689.10199855037</v>
      </c>
      <c r="E431">
        <v>158.112315173699</v>
      </c>
    </row>
    <row r="432" spans="1:5">
      <c r="A432">
        <v>430</v>
      </c>
      <c r="B432">
        <v>11741.6085361404</v>
      </c>
      <c r="C432">
        <v>15676.7323712541</v>
      </c>
      <c r="D432">
        <v>1689.1044376671</v>
      </c>
      <c r="E432">
        <v>158.114754290427</v>
      </c>
    </row>
    <row r="433" spans="1:5">
      <c r="A433">
        <v>431</v>
      </c>
      <c r="B433">
        <v>11741.6085361404</v>
      </c>
      <c r="C433">
        <v>15676.7323712541</v>
      </c>
      <c r="D433">
        <v>1689.09989079891</v>
      </c>
      <c r="E433">
        <v>158.110207422245</v>
      </c>
    </row>
    <row r="434" spans="1:5">
      <c r="A434">
        <v>432</v>
      </c>
      <c r="B434">
        <v>11741.6085361404</v>
      </c>
      <c r="C434">
        <v>15676.7323712541</v>
      </c>
      <c r="D434">
        <v>1689.09954562627</v>
      </c>
      <c r="E434">
        <v>158.109862249602</v>
      </c>
    </row>
    <row r="435" spans="1:5">
      <c r="A435">
        <v>433</v>
      </c>
      <c r="B435">
        <v>11741.6085361404</v>
      </c>
      <c r="C435">
        <v>15676.7323712541</v>
      </c>
      <c r="D435">
        <v>1689.10285746784</v>
      </c>
      <c r="E435">
        <v>158.113174091165</v>
      </c>
    </row>
    <row r="436" spans="1:5">
      <c r="A436">
        <v>434</v>
      </c>
      <c r="B436">
        <v>11741.6085361404</v>
      </c>
      <c r="C436">
        <v>15676.7323712541</v>
      </c>
      <c r="D436">
        <v>1689.11281884418</v>
      </c>
      <c r="E436">
        <v>158.123135467508</v>
      </c>
    </row>
    <row r="437" spans="1:5">
      <c r="A437">
        <v>435</v>
      </c>
      <c r="B437">
        <v>11741.6085361404</v>
      </c>
      <c r="C437">
        <v>15676.7323712541</v>
      </c>
      <c r="D437">
        <v>1689.10878522392</v>
      </c>
      <c r="E437">
        <v>158.119101847249</v>
      </c>
    </row>
    <row r="438" spans="1:5">
      <c r="A438">
        <v>436</v>
      </c>
      <c r="B438">
        <v>11741.6085361404</v>
      </c>
      <c r="C438">
        <v>15676.7323712541</v>
      </c>
      <c r="D438">
        <v>1689.11844592951</v>
      </c>
      <c r="E438">
        <v>158.128762552838</v>
      </c>
    </row>
    <row r="439" spans="1:5">
      <c r="A439">
        <v>437</v>
      </c>
      <c r="B439">
        <v>11741.6085361404</v>
      </c>
      <c r="C439">
        <v>15676.7323712541</v>
      </c>
      <c r="D439">
        <v>1689.11622766659</v>
      </c>
      <c r="E439">
        <v>158.126544289918</v>
      </c>
    </row>
    <row r="440" spans="1:5">
      <c r="A440">
        <v>438</v>
      </c>
      <c r="B440">
        <v>11741.6085361404</v>
      </c>
      <c r="C440">
        <v>15676.7323712541</v>
      </c>
      <c r="D440">
        <v>1689.11371225539</v>
      </c>
      <c r="E440">
        <v>158.124028878714</v>
      </c>
    </row>
    <row r="441" spans="1:5">
      <c r="A441">
        <v>439</v>
      </c>
      <c r="B441">
        <v>11741.6085361404</v>
      </c>
      <c r="C441">
        <v>15676.7323712541</v>
      </c>
      <c r="D441">
        <v>1689.11310338825</v>
      </c>
      <c r="E441">
        <v>158.123420011581</v>
      </c>
    </row>
    <row r="442" spans="1:5">
      <c r="A442">
        <v>440</v>
      </c>
      <c r="B442">
        <v>11741.6085361404</v>
      </c>
      <c r="C442">
        <v>15676.7323712541</v>
      </c>
      <c r="D442">
        <v>1689.12053438027</v>
      </c>
      <c r="E442">
        <v>158.130851003598</v>
      </c>
    </row>
    <row r="443" spans="1:5">
      <c r="A443">
        <v>441</v>
      </c>
      <c r="B443">
        <v>11741.6085361404</v>
      </c>
      <c r="C443">
        <v>15676.7323712541</v>
      </c>
      <c r="D443">
        <v>1689.11436010858</v>
      </c>
      <c r="E443">
        <v>158.124676731913</v>
      </c>
    </row>
    <row r="444" spans="1:5">
      <c r="A444">
        <v>442</v>
      </c>
      <c r="B444">
        <v>11741.6085361404</v>
      </c>
      <c r="C444">
        <v>15676.7323712541</v>
      </c>
      <c r="D444">
        <v>1689.11561349095</v>
      </c>
      <c r="E444">
        <v>158.125930114282</v>
      </c>
    </row>
    <row r="445" spans="1:5">
      <c r="A445">
        <v>443</v>
      </c>
      <c r="B445">
        <v>11741.6085361404</v>
      </c>
      <c r="C445">
        <v>15676.7323712541</v>
      </c>
      <c r="D445">
        <v>1689.11135606075</v>
      </c>
      <c r="E445">
        <v>158.121672684082</v>
      </c>
    </row>
    <row r="446" spans="1:5">
      <c r="A446">
        <v>444</v>
      </c>
      <c r="B446">
        <v>11741.6085361404</v>
      </c>
      <c r="C446">
        <v>15676.7323712541</v>
      </c>
      <c r="D446">
        <v>1689.10886063639</v>
      </c>
      <c r="E446">
        <v>158.119177259721</v>
      </c>
    </row>
    <row r="447" spans="1:5">
      <c r="A447">
        <v>445</v>
      </c>
      <c r="B447">
        <v>11741.6085361404</v>
      </c>
      <c r="C447">
        <v>15676.7323712541</v>
      </c>
      <c r="D447">
        <v>1689.11296037757</v>
      </c>
      <c r="E447">
        <v>158.123277000895</v>
      </c>
    </row>
    <row r="448" spans="1:5">
      <c r="A448">
        <v>446</v>
      </c>
      <c r="B448">
        <v>11741.6085361404</v>
      </c>
      <c r="C448">
        <v>15676.7323712541</v>
      </c>
      <c r="D448">
        <v>1689.1083506151</v>
      </c>
      <c r="E448">
        <v>158.118667238425</v>
      </c>
    </row>
    <row r="449" spans="1:5">
      <c r="A449">
        <v>447</v>
      </c>
      <c r="B449">
        <v>11741.6085361404</v>
      </c>
      <c r="C449">
        <v>15676.7323712541</v>
      </c>
      <c r="D449">
        <v>1689.11207386412</v>
      </c>
      <c r="E449">
        <v>158.122390487446</v>
      </c>
    </row>
    <row r="450" spans="1:5">
      <c r="A450">
        <v>448</v>
      </c>
      <c r="B450">
        <v>11741.6085361404</v>
      </c>
      <c r="C450">
        <v>15676.7323712541</v>
      </c>
      <c r="D450">
        <v>1689.12333029581</v>
      </c>
      <c r="E450">
        <v>158.133646919138</v>
      </c>
    </row>
    <row r="451" spans="1:5">
      <c r="A451">
        <v>449</v>
      </c>
      <c r="B451">
        <v>11741.6085361404</v>
      </c>
      <c r="C451">
        <v>15676.7323712541</v>
      </c>
      <c r="D451">
        <v>1689.11429746644</v>
      </c>
      <c r="E451">
        <v>158.124614089769</v>
      </c>
    </row>
    <row r="452" spans="1:5">
      <c r="A452">
        <v>450</v>
      </c>
      <c r="B452">
        <v>11741.6085361404</v>
      </c>
      <c r="C452">
        <v>15676.7323712541</v>
      </c>
      <c r="D452">
        <v>1689.10669971592</v>
      </c>
      <c r="E452">
        <v>158.117016339248</v>
      </c>
    </row>
    <row r="453" spans="1:5">
      <c r="A453">
        <v>451</v>
      </c>
      <c r="B453">
        <v>11741.6085361404</v>
      </c>
      <c r="C453">
        <v>15676.7323712541</v>
      </c>
      <c r="D453">
        <v>1689.10747784257</v>
      </c>
      <c r="E453">
        <v>158.117794465899</v>
      </c>
    </row>
    <row r="454" spans="1:5">
      <c r="A454">
        <v>452</v>
      </c>
      <c r="B454">
        <v>11741.6085361404</v>
      </c>
      <c r="C454">
        <v>15676.7323712541</v>
      </c>
      <c r="D454">
        <v>1689.10671145029</v>
      </c>
      <c r="E454">
        <v>158.117028073614</v>
      </c>
    </row>
    <row r="455" spans="1:5">
      <c r="A455">
        <v>453</v>
      </c>
      <c r="B455">
        <v>11741.6085361404</v>
      </c>
      <c r="C455">
        <v>15676.7323712541</v>
      </c>
      <c r="D455">
        <v>1689.10374964179</v>
      </c>
      <c r="E455">
        <v>158.11406626512</v>
      </c>
    </row>
    <row r="456" spans="1:5">
      <c r="A456">
        <v>454</v>
      </c>
      <c r="B456">
        <v>11741.6085361404</v>
      </c>
      <c r="C456">
        <v>15676.7323712541</v>
      </c>
      <c r="D456">
        <v>1689.09995070605</v>
      </c>
      <c r="E456">
        <v>158.110267329374</v>
      </c>
    </row>
    <row r="457" spans="1:5">
      <c r="A457">
        <v>455</v>
      </c>
      <c r="B457">
        <v>11741.6085361404</v>
      </c>
      <c r="C457">
        <v>15676.7323712541</v>
      </c>
      <c r="D457">
        <v>1689.11129137534</v>
      </c>
      <c r="E457">
        <v>158.121607998669</v>
      </c>
    </row>
    <row r="458" spans="1:5">
      <c r="A458">
        <v>456</v>
      </c>
      <c r="B458">
        <v>11741.6085361404</v>
      </c>
      <c r="C458">
        <v>15676.7323712541</v>
      </c>
      <c r="D458">
        <v>1689.11011325169</v>
      </c>
      <c r="E458">
        <v>158.120429875025</v>
      </c>
    </row>
    <row r="459" spans="1:5">
      <c r="A459">
        <v>457</v>
      </c>
      <c r="B459">
        <v>11741.6085361404</v>
      </c>
      <c r="C459">
        <v>15676.7323712541</v>
      </c>
      <c r="D459">
        <v>1689.11269446179</v>
      </c>
      <c r="E459">
        <v>158.12301108512</v>
      </c>
    </row>
    <row r="460" spans="1:5">
      <c r="A460">
        <v>458</v>
      </c>
      <c r="B460">
        <v>11741.6085361404</v>
      </c>
      <c r="C460">
        <v>15676.7323712541</v>
      </c>
      <c r="D460">
        <v>1689.1154591204</v>
      </c>
      <c r="E460">
        <v>158.125775743725</v>
      </c>
    </row>
    <row r="461" spans="1:5">
      <c r="A461">
        <v>459</v>
      </c>
      <c r="B461">
        <v>11741.6085361404</v>
      </c>
      <c r="C461">
        <v>15676.7323712541</v>
      </c>
      <c r="D461">
        <v>1689.110194803</v>
      </c>
      <c r="E461">
        <v>158.120511426324</v>
      </c>
    </row>
    <row r="462" spans="1:5">
      <c r="A462">
        <v>460</v>
      </c>
      <c r="B462">
        <v>11741.6085361404</v>
      </c>
      <c r="C462">
        <v>15676.7323712541</v>
      </c>
      <c r="D462">
        <v>1689.1115918199</v>
      </c>
      <c r="E462">
        <v>158.121908443225</v>
      </c>
    </row>
    <row r="463" spans="1:5">
      <c r="A463">
        <v>461</v>
      </c>
      <c r="B463">
        <v>11741.6085361404</v>
      </c>
      <c r="C463">
        <v>15676.7323712541</v>
      </c>
      <c r="D463">
        <v>1689.11007161546</v>
      </c>
      <c r="E463">
        <v>158.120388238787</v>
      </c>
    </row>
    <row r="464" spans="1:5">
      <c r="A464">
        <v>462</v>
      </c>
      <c r="B464">
        <v>11741.6085361404</v>
      </c>
      <c r="C464">
        <v>15676.7323712541</v>
      </c>
      <c r="D464">
        <v>1689.11030063117</v>
      </c>
      <c r="E464">
        <v>158.120617254504</v>
      </c>
    </row>
    <row r="465" spans="1:5">
      <c r="A465">
        <v>463</v>
      </c>
      <c r="B465">
        <v>11741.6085361404</v>
      </c>
      <c r="C465">
        <v>15676.7323712541</v>
      </c>
      <c r="D465">
        <v>1689.10735233418</v>
      </c>
      <c r="E465">
        <v>158.11766895751</v>
      </c>
    </row>
    <row r="466" spans="1:5">
      <c r="A466">
        <v>464</v>
      </c>
      <c r="B466">
        <v>11741.6085361404</v>
      </c>
      <c r="C466">
        <v>15676.7323712541</v>
      </c>
      <c r="D466">
        <v>1689.10419158539</v>
      </c>
      <c r="E466">
        <v>158.114508208719</v>
      </c>
    </row>
    <row r="467" spans="1:5">
      <c r="A467">
        <v>465</v>
      </c>
      <c r="B467">
        <v>11741.6085361404</v>
      </c>
      <c r="C467">
        <v>15676.7323712541</v>
      </c>
      <c r="D467">
        <v>1689.10494431824</v>
      </c>
      <c r="E467">
        <v>158.115260941569</v>
      </c>
    </row>
    <row r="468" spans="1:5">
      <c r="A468">
        <v>466</v>
      </c>
      <c r="B468">
        <v>11741.6085361404</v>
      </c>
      <c r="C468">
        <v>15676.7323712541</v>
      </c>
      <c r="D468">
        <v>1689.10678711339</v>
      </c>
      <c r="E468">
        <v>158.117103736719</v>
      </c>
    </row>
    <row r="469" spans="1:5">
      <c r="A469">
        <v>467</v>
      </c>
      <c r="B469">
        <v>11741.6085361404</v>
      </c>
      <c r="C469">
        <v>15676.7323712541</v>
      </c>
      <c r="D469">
        <v>1689.10659104522</v>
      </c>
      <c r="E469">
        <v>158.116907668548</v>
      </c>
    </row>
    <row r="470" spans="1:5">
      <c r="A470">
        <v>468</v>
      </c>
      <c r="B470">
        <v>11741.6085361404</v>
      </c>
      <c r="C470">
        <v>15676.7323712541</v>
      </c>
      <c r="D470">
        <v>1689.1066249359</v>
      </c>
      <c r="E470">
        <v>158.116941559232</v>
      </c>
    </row>
    <row r="471" spans="1:5">
      <c r="A471">
        <v>469</v>
      </c>
      <c r="B471">
        <v>11741.6085361404</v>
      </c>
      <c r="C471">
        <v>15676.7323712541</v>
      </c>
      <c r="D471">
        <v>1689.10906513225</v>
      </c>
      <c r="E471">
        <v>158.119381755575</v>
      </c>
    </row>
    <row r="472" spans="1:5">
      <c r="A472">
        <v>470</v>
      </c>
      <c r="B472">
        <v>11741.6085361404</v>
      </c>
      <c r="C472">
        <v>15676.7323712541</v>
      </c>
      <c r="D472">
        <v>1689.10905430291</v>
      </c>
      <c r="E472">
        <v>158.119370926237</v>
      </c>
    </row>
    <row r="473" spans="1:5">
      <c r="A473">
        <v>471</v>
      </c>
      <c r="B473">
        <v>11741.6085361404</v>
      </c>
      <c r="C473">
        <v>15676.7323712541</v>
      </c>
      <c r="D473">
        <v>1689.11370167326</v>
      </c>
      <c r="E473">
        <v>158.124018296591</v>
      </c>
    </row>
    <row r="474" spans="1:5">
      <c r="A474">
        <v>472</v>
      </c>
      <c r="B474">
        <v>11741.6085361404</v>
      </c>
      <c r="C474">
        <v>15676.7323712541</v>
      </c>
      <c r="D474">
        <v>1689.11175910749</v>
      </c>
      <c r="E474">
        <v>158.122075730815</v>
      </c>
    </row>
    <row r="475" spans="1:5">
      <c r="A475">
        <v>473</v>
      </c>
      <c r="B475">
        <v>11741.6085361404</v>
      </c>
      <c r="C475">
        <v>15676.7323712541</v>
      </c>
      <c r="D475">
        <v>1689.10754553814</v>
      </c>
      <c r="E475">
        <v>158.117862161465</v>
      </c>
    </row>
    <row r="476" spans="1:5">
      <c r="A476">
        <v>474</v>
      </c>
      <c r="B476">
        <v>11741.6085361404</v>
      </c>
      <c r="C476">
        <v>15676.7323712541</v>
      </c>
      <c r="D476">
        <v>1689.1076615224</v>
      </c>
      <c r="E476">
        <v>158.117978145731</v>
      </c>
    </row>
    <row r="477" spans="1:5">
      <c r="A477">
        <v>475</v>
      </c>
      <c r="B477">
        <v>11741.6085361404</v>
      </c>
      <c r="C477">
        <v>15676.7323712541</v>
      </c>
      <c r="D477">
        <v>1689.10011087036</v>
      </c>
      <c r="E477">
        <v>158.110427493686</v>
      </c>
    </row>
    <row r="478" spans="1:5">
      <c r="A478">
        <v>476</v>
      </c>
      <c r="B478">
        <v>11741.6085361404</v>
      </c>
      <c r="C478">
        <v>15676.7323712541</v>
      </c>
      <c r="D478">
        <v>1689.10334766474</v>
      </c>
      <c r="E478">
        <v>158.113664288064</v>
      </c>
    </row>
    <row r="479" spans="1:5">
      <c r="A479">
        <v>477</v>
      </c>
      <c r="B479">
        <v>11741.6085361404</v>
      </c>
      <c r="C479">
        <v>15676.7323712541</v>
      </c>
      <c r="D479">
        <v>1689.0994944713</v>
      </c>
      <c r="E479">
        <v>158.109811094628</v>
      </c>
    </row>
    <row r="480" spans="1:5">
      <c r="A480">
        <v>478</v>
      </c>
      <c r="B480">
        <v>11741.6085361404</v>
      </c>
      <c r="C480">
        <v>15676.7323712541</v>
      </c>
      <c r="D480">
        <v>1689.10064965993</v>
      </c>
      <c r="E480">
        <v>158.110966283263</v>
      </c>
    </row>
    <row r="481" spans="1:5">
      <c r="A481">
        <v>479</v>
      </c>
      <c r="B481">
        <v>11741.6085361404</v>
      </c>
      <c r="C481">
        <v>15676.7323712541</v>
      </c>
      <c r="D481">
        <v>1689.099408076</v>
      </c>
      <c r="E481">
        <v>158.109724699327</v>
      </c>
    </row>
    <row r="482" spans="1:5">
      <c r="A482">
        <v>480</v>
      </c>
      <c r="B482">
        <v>11741.6085361404</v>
      </c>
      <c r="C482">
        <v>15676.7323712541</v>
      </c>
      <c r="D482">
        <v>1689.10145023283</v>
      </c>
      <c r="E482">
        <v>158.111766856158</v>
      </c>
    </row>
    <row r="483" spans="1:5">
      <c r="A483">
        <v>481</v>
      </c>
      <c r="B483">
        <v>11741.6085361404</v>
      </c>
      <c r="C483">
        <v>15676.7323712541</v>
      </c>
      <c r="D483">
        <v>1689.10079930586</v>
      </c>
      <c r="E483">
        <v>158.111115929192</v>
      </c>
    </row>
    <row r="484" spans="1:5">
      <c r="A484">
        <v>482</v>
      </c>
      <c r="B484">
        <v>11741.6085361404</v>
      </c>
      <c r="C484">
        <v>15676.7323712541</v>
      </c>
      <c r="D484">
        <v>1689.09687341713</v>
      </c>
      <c r="E484">
        <v>158.107190040453</v>
      </c>
    </row>
    <row r="485" spans="1:5">
      <c r="A485">
        <v>483</v>
      </c>
      <c r="B485">
        <v>11741.6085361404</v>
      </c>
      <c r="C485">
        <v>15676.7323712541</v>
      </c>
      <c r="D485">
        <v>1689.09877735033</v>
      </c>
      <c r="E485">
        <v>158.109093973658</v>
      </c>
    </row>
    <row r="486" spans="1:5">
      <c r="A486">
        <v>484</v>
      </c>
      <c r="B486">
        <v>11741.6085361404</v>
      </c>
      <c r="C486">
        <v>15676.7323712541</v>
      </c>
      <c r="D486">
        <v>1689.09913419079</v>
      </c>
      <c r="E486">
        <v>158.109450814118</v>
      </c>
    </row>
    <row r="487" spans="1:5">
      <c r="A487">
        <v>485</v>
      </c>
      <c r="B487">
        <v>11741.6085361404</v>
      </c>
      <c r="C487">
        <v>15676.7323712541</v>
      </c>
      <c r="D487">
        <v>1689.1015084293</v>
      </c>
      <c r="E487">
        <v>158.11182505263</v>
      </c>
    </row>
    <row r="488" spans="1:5">
      <c r="A488">
        <v>486</v>
      </c>
      <c r="B488">
        <v>11741.6085361404</v>
      </c>
      <c r="C488">
        <v>15676.7323712541</v>
      </c>
      <c r="D488">
        <v>1689.10100074494</v>
      </c>
      <c r="E488">
        <v>158.111317368269</v>
      </c>
    </row>
    <row r="489" spans="1:5">
      <c r="A489">
        <v>487</v>
      </c>
      <c r="B489">
        <v>11741.6085361404</v>
      </c>
      <c r="C489">
        <v>15676.7323712541</v>
      </c>
      <c r="D489">
        <v>1689.10059244151</v>
      </c>
      <c r="E489">
        <v>158.110909064831</v>
      </c>
    </row>
    <row r="490" spans="1:5">
      <c r="A490">
        <v>488</v>
      </c>
      <c r="B490">
        <v>11741.6085361404</v>
      </c>
      <c r="C490">
        <v>15676.7323712541</v>
      </c>
      <c r="D490">
        <v>1689.1009541954</v>
      </c>
      <c r="E490">
        <v>158.111270818734</v>
      </c>
    </row>
    <row r="491" spans="1:5">
      <c r="A491">
        <v>489</v>
      </c>
      <c r="B491">
        <v>11741.6085361404</v>
      </c>
      <c r="C491">
        <v>15676.7323712541</v>
      </c>
      <c r="D491">
        <v>1689.0990223704</v>
      </c>
      <c r="E491">
        <v>158.109338993729</v>
      </c>
    </row>
    <row r="492" spans="1:5">
      <c r="A492">
        <v>490</v>
      </c>
      <c r="B492">
        <v>11741.6085361404</v>
      </c>
      <c r="C492">
        <v>15676.7323712541</v>
      </c>
      <c r="D492">
        <v>1689.10185904123</v>
      </c>
      <c r="E492">
        <v>158.11217566456</v>
      </c>
    </row>
    <row r="493" spans="1:5">
      <c r="A493">
        <v>491</v>
      </c>
      <c r="B493">
        <v>11741.6085361404</v>
      </c>
      <c r="C493">
        <v>15676.7323712541</v>
      </c>
      <c r="D493">
        <v>1689.10317526036</v>
      </c>
      <c r="E493">
        <v>158.11349188369</v>
      </c>
    </row>
    <row r="494" spans="1:5">
      <c r="A494">
        <v>492</v>
      </c>
      <c r="B494">
        <v>11741.6085361404</v>
      </c>
      <c r="C494">
        <v>15676.7323712541</v>
      </c>
      <c r="D494">
        <v>1689.10381658338</v>
      </c>
      <c r="E494">
        <v>158.114133206717</v>
      </c>
    </row>
    <row r="495" spans="1:5">
      <c r="A495">
        <v>493</v>
      </c>
      <c r="B495">
        <v>11741.6085361404</v>
      </c>
      <c r="C495">
        <v>15676.7323712541</v>
      </c>
      <c r="D495">
        <v>1689.10544983523</v>
      </c>
      <c r="E495">
        <v>158.115766458563</v>
      </c>
    </row>
    <row r="496" spans="1:5">
      <c r="A496">
        <v>494</v>
      </c>
      <c r="B496">
        <v>11741.6085361404</v>
      </c>
      <c r="C496">
        <v>15676.7323712541</v>
      </c>
      <c r="D496">
        <v>1689.10588280804</v>
      </c>
      <c r="E496">
        <v>158.116199431366</v>
      </c>
    </row>
    <row r="497" spans="1:5">
      <c r="A497">
        <v>495</v>
      </c>
      <c r="B497">
        <v>11741.6085361404</v>
      </c>
      <c r="C497">
        <v>15676.7323712541</v>
      </c>
      <c r="D497">
        <v>1689.10485068447</v>
      </c>
      <c r="E497">
        <v>158.115167307798</v>
      </c>
    </row>
    <row r="498" spans="1:5">
      <c r="A498">
        <v>496</v>
      </c>
      <c r="B498">
        <v>11741.6085361404</v>
      </c>
      <c r="C498">
        <v>15676.7323712541</v>
      </c>
      <c r="D498">
        <v>1689.104438545</v>
      </c>
      <c r="E498">
        <v>158.114755168333</v>
      </c>
    </row>
    <row r="499" spans="1:5">
      <c r="A499">
        <v>497</v>
      </c>
      <c r="B499">
        <v>11741.6085361404</v>
      </c>
      <c r="C499">
        <v>15676.7323712541</v>
      </c>
      <c r="D499">
        <v>1689.10408797681</v>
      </c>
      <c r="E499">
        <v>158.114404600141</v>
      </c>
    </row>
    <row r="500" spans="1:5">
      <c r="A500">
        <v>498</v>
      </c>
      <c r="B500">
        <v>11741.6085361404</v>
      </c>
      <c r="C500">
        <v>15676.7323712541</v>
      </c>
      <c r="D500">
        <v>1689.10515740448</v>
      </c>
      <c r="E500">
        <v>158.115474027813</v>
      </c>
    </row>
    <row r="501" spans="1:5">
      <c r="A501">
        <v>499</v>
      </c>
      <c r="B501">
        <v>11741.6085361404</v>
      </c>
      <c r="C501">
        <v>15676.7323712541</v>
      </c>
      <c r="D501">
        <v>1689.10564018619</v>
      </c>
      <c r="E501">
        <v>158.11595680952</v>
      </c>
    </row>
    <row r="502" spans="1:5">
      <c r="A502">
        <v>500</v>
      </c>
      <c r="B502">
        <v>11741.6085361404</v>
      </c>
      <c r="C502">
        <v>15676.7323712541</v>
      </c>
      <c r="D502">
        <v>1689.10414250141</v>
      </c>
      <c r="E502">
        <v>158.114459124732</v>
      </c>
    </row>
    <row r="503" spans="1:5">
      <c r="A503">
        <v>501</v>
      </c>
      <c r="B503">
        <v>11741.6085361404</v>
      </c>
      <c r="C503">
        <v>15676.7323712541</v>
      </c>
      <c r="D503">
        <v>1689.10505497059</v>
      </c>
      <c r="E503">
        <v>158.115371593923</v>
      </c>
    </row>
    <row r="504" spans="1:5">
      <c r="A504">
        <v>502</v>
      </c>
      <c r="B504">
        <v>11741.6085361404</v>
      </c>
      <c r="C504">
        <v>15676.7323712541</v>
      </c>
      <c r="D504">
        <v>1689.10678526125</v>
      </c>
      <c r="E504">
        <v>158.11710188458</v>
      </c>
    </row>
    <row r="505" spans="1:5">
      <c r="A505">
        <v>503</v>
      </c>
      <c r="B505">
        <v>11741.6085361404</v>
      </c>
      <c r="C505">
        <v>15676.7323712541</v>
      </c>
      <c r="D505">
        <v>1689.10416072715</v>
      </c>
      <c r="E505">
        <v>158.114477350481</v>
      </c>
    </row>
    <row r="506" spans="1:5">
      <c r="A506">
        <v>504</v>
      </c>
      <c r="B506">
        <v>11741.6085361404</v>
      </c>
      <c r="C506">
        <v>15676.7323712541</v>
      </c>
      <c r="D506">
        <v>1689.10668505477</v>
      </c>
      <c r="E506">
        <v>158.117001678098</v>
      </c>
    </row>
    <row r="507" spans="1:5">
      <c r="A507">
        <v>505</v>
      </c>
      <c r="B507">
        <v>11741.6085361404</v>
      </c>
      <c r="C507">
        <v>15676.7323712541</v>
      </c>
      <c r="D507">
        <v>1689.10561325565</v>
      </c>
      <c r="E507">
        <v>158.115929878971</v>
      </c>
    </row>
    <row r="508" spans="1:5">
      <c r="A508">
        <v>506</v>
      </c>
      <c r="B508">
        <v>11741.6085361404</v>
      </c>
      <c r="C508">
        <v>15676.7323712541</v>
      </c>
      <c r="D508">
        <v>1689.1065336591</v>
      </c>
      <c r="E508">
        <v>158.116850282429</v>
      </c>
    </row>
    <row r="509" spans="1:5">
      <c r="A509">
        <v>507</v>
      </c>
      <c r="B509">
        <v>11741.6085361404</v>
      </c>
      <c r="C509">
        <v>15676.7323712541</v>
      </c>
      <c r="D509">
        <v>1689.10530499001</v>
      </c>
      <c r="E509">
        <v>158.115621613336</v>
      </c>
    </row>
    <row r="510" spans="1:5">
      <c r="A510">
        <v>508</v>
      </c>
      <c r="B510">
        <v>11741.6085361404</v>
      </c>
      <c r="C510">
        <v>15676.7323712541</v>
      </c>
      <c r="D510">
        <v>1689.10617836443</v>
      </c>
      <c r="E510">
        <v>158.116494987762</v>
      </c>
    </row>
    <row r="511" spans="1:5">
      <c r="A511">
        <v>509</v>
      </c>
      <c r="B511">
        <v>11741.6085361404</v>
      </c>
      <c r="C511">
        <v>15676.7323712541</v>
      </c>
      <c r="D511">
        <v>1689.10441039199</v>
      </c>
      <c r="E511">
        <v>158.114727015319</v>
      </c>
    </row>
    <row r="512" spans="1:5">
      <c r="A512">
        <v>510</v>
      </c>
      <c r="B512">
        <v>11741.6085361404</v>
      </c>
      <c r="C512">
        <v>15676.7323712541</v>
      </c>
      <c r="D512">
        <v>1689.1045074323</v>
      </c>
      <c r="E512">
        <v>158.114824055622</v>
      </c>
    </row>
    <row r="513" spans="1:5">
      <c r="A513">
        <v>511</v>
      </c>
      <c r="B513">
        <v>11741.6085361404</v>
      </c>
      <c r="C513">
        <v>15676.7323712541</v>
      </c>
      <c r="D513">
        <v>1689.10469971358</v>
      </c>
      <c r="E513">
        <v>158.115016336904</v>
      </c>
    </row>
    <row r="514" spans="1:5">
      <c r="A514">
        <v>512</v>
      </c>
      <c r="B514">
        <v>11741.6085361404</v>
      </c>
      <c r="C514">
        <v>15676.7323712541</v>
      </c>
      <c r="D514">
        <v>1689.1043195071</v>
      </c>
      <c r="E514">
        <v>158.114636130432</v>
      </c>
    </row>
    <row r="515" spans="1:5">
      <c r="A515">
        <v>513</v>
      </c>
      <c r="B515">
        <v>11741.6085361404</v>
      </c>
      <c r="C515">
        <v>15676.7323712541</v>
      </c>
      <c r="D515">
        <v>1689.10424199522</v>
      </c>
      <c r="E515">
        <v>158.11455861855</v>
      </c>
    </row>
    <row r="516" spans="1:5">
      <c r="A516">
        <v>514</v>
      </c>
      <c r="B516">
        <v>11741.6085361404</v>
      </c>
      <c r="C516">
        <v>15676.7323712541</v>
      </c>
      <c r="D516">
        <v>1689.10412965769</v>
      </c>
      <c r="E516">
        <v>158.114446281015</v>
      </c>
    </row>
    <row r="517" spans="1:5">
      <c r="A517">
        <v>515</v>
      </c>
      <c r="B517">
        <v>11741.6085361404</v>
      </c>
      <c r="C517">
        <v>15676.7323712541</v>
      </c>
      <c r="D517">
        <v>1689.10441323705</v>
      </c>
      <c r="E517">
        <v>158.114729860384</v>
      </c>
    </row>
    <row r="518" spans="1:5">
      <c r="A518">
        <v>516</v>
      </c>
      <c r="B518">
        <v>11741.6085361404</v>
      </c>
      <c r="C518">
        <v>15676.7323712541</v>
      </c>
      <c r="D518">
        <v>1689.10385558262</v>
      </c>
      <c r="E518">
        <v>158.11417220595</v>
      </c>
    </row>
    <row r="519" spans="1:5">
      <c r="A519">
        <v>517</v>
      </c>
      <c r="B519">
        <v>11741.6085361404</v>
      </c>
      <c r="C519">
        <v>15676.7323712541</v>
      </c>
      <c r="D519">
        <v>1689.10385255105</v>
      </c>
      <c r="E519">
        <v>158.114169174378</v>
      </c>
    </row>
    <row r="520" spans="1:5">
      <c r="A520">
        <v>518</v>
      </c>
      <c r="B520">
        <v>11741.6085361404</v>
      </c>
      <c r="C520">
        <v>15676.7323712541</v>
      </c>
      <c r="D520">
        <v>1689.10345333619</v>
      </c>
      <c r="E520">
        <v>158.113769959524</v>
      </c>
    </row>
    <row r="521" spans="1:5">
      <c r="A521">
        <v>519</v>
      </c>
      <c r="B521">
        <v>11741.6085361404</v>
      </c>
      <c r="C521">
        <v>15676.7323712541</v>
      </c>
      <c r="D521">
        <v>1689.10285576257</v>
      </c>
      <c r="E521">
        <v>158.113172385902</v>
      </c>
    </row>
    <row r="522" spans="1:5">
      <c r="A522">
        <v>520</v>
      </c>
      <c r="B522">
        <v>11741.6085361404</v>
      </c>
      <c r="C522">
        <v>15676.7323712541</v>
      </c>
      <c r="D522">
        <v>1689.10398811511</v>
      </c>
      <c r="E522">
        <v>158.11430473844</v>
      </c>
    </row>
    <row r="523" spans="1:5">
      <c r="A523">
        <v>521</v>
      </c>
      <c r="B523">
        <v>11741.6085361404</v>
      </c>
      <c r="C523">
        <v>15676.7323712541</v>
      </c>
      <c r="D523">
        <v>1689.10294188374</v>
      </c>
      <c r="E523">
        <v>158.113258507071</v>
      </c>
    </row>
    <row r="524" spans="1:5">
      <c r="A524">
        <v>522</v>
      </c>
      <c r="B524">
        <v>11741.6085361404</v>
      </c>
      <c r="C524">
        <v>15676.7323712541</v>
      </c>
      <c r="D524">
        <v>1689.10459430608</v>
      </c>
      <c r="E524">
        <v>158.11491092941</v>
      </c>
    </row>
    <row r="525" spans="1:5">
      <c r="A525">
        <v>523</v>
      </c>
      <c r="B525">
        <v>11741.6085361404</v>
      </c>
      <c r="C525">
        <v>15676.7323712541</v>
      </c>
      <c r="D525">
        <v>1689.10432624905</v>
      </c>
      <c r="E525">
        <v>158.114642872377</v>
      </c>
    </row>
    <row r="526" spans="1:5">
      <c r="A526">
        <v>524</v>
      </c>
      <c r="B526">
        <v>11741.6085361404</v>
      </c>
      <c r="C526">
        <v>15676.7323712541</v>
      </c>
      <c r="D526">
        <v>1689.10452878437</v>
      </c>
      <c r="E526">
        <v>158.114845407704</v>
      </c>
    </row>
    <row r="527" spans="1:5">
      <c r="A527">
        <v>525</v>
      </c>
      <c r="B527">
        <v>11741.6085361404</v>
      </c>
      <c r="C527">
        <v>15676.7323712541</v>
      </c>
      <c r="D527">
        <v>1689.10316592506</v>
      </c>
      <c r="E527">
        <v>158.113482548387</v>
      </c>
    </row>
    <row r="528" spans="1:5">
      <c r="A528">
        <v>526</v>
      </c>
      <c r="B528">
        <v>11741.6085361404</v>
      </c>
      <c r="C528">
        <v>15676.7323712541</v>
      </c>
      <c r="D528">
        <v>1689.10383576208</v>
      </c>
      <c r="E528">
        <v>158.114152385411</v>
      </c>
    </row>
    <row r="529" spans="1:5">
      <c r="A529">
        <v>527</v>
      </c>
      <c r="B529">
        <v>11741.6085361404</v>
      </c>
      <c r="C529">
        <v>15676.7323712541</v>
      </c>
      <c r="D529">
        <v>1689.10372723294</v>
      </c>
      <c r="E529">
        <v>158.114043856268</v>
      </c>
    </row>
    <row r="530" spans="1:5">
      <c r="A530">
        <v>528</v>
      </c>
      <c r="B530">
        <v>11741.6085361404</v>
      </c>
      <c r="C530">
        <v>15676.7323712541</v>
      </c>
      <c r="D530">
        <v>1689.103623588</v>
      </c>
      <c r="E530">
        <v>158.113940211326</v>
      </c>
    </row>
    <row r="531" spans="1:5">
      <c r="A531">
        <v>529</v>
      </c>
      <c r="B531">
        <v>11741.6085361404</v>
      </c>
      <c r="C531">
        <v>15676.7323712541</v>
      </c>
      <c r="D531">
        <v>1689.10357629918</v>
      </c>
      <c r="E531">
        <v>158.113892922507</v>
      </c>
    </row>
    <row r="532" spans="1:5">
      <c r="A532">
        <v>530</v>
      </c>
      <c r="B532">
        <v>11741.6085361404</v>
      </c>
      <c r="C532">
        <v>15676.7323712541</v>
      </c>
      <c r="D532">
        <v>1689.10355938548</v>
      </c>
      <c r="E532">
        <v>158.113876008807</v>
      </c>
    </row>
    <row r="533" spans="1:5">
      <c r="A533">
        <v>531</v>
      </c>
      <c r="B533">
        <v>11741.6085361404</v>
      </c>
      <c r="C533">
        <v>15676.7323712541</v>
      </c>
      <c r="D533">
        <v>1689.1034971445</v>
      </c>
      <c r="E533">
        <v>158.113813767827</v>
      </c>
    </row>
    <row r="534" spans="1:5">
      <c r="A534">
        <v>532</v>
      </c>
      <c r="B534">
        <v>11741.6085361404</v>
      </c>
      <c r="C534">
        <v>15676.7323712541</v>
      </c>
      <c r="D534">
        <v>1689.10349875576</v>
      </c>
      <c r="E534">
        <v>158.113815379092</v>
      </c>
    </row>
    <row r="535" spans="1:5">
      <c r="A535">
        <v>533</v>
      </c>
      <c r="B535">
        <v>11741.6085361404</v>
      </c>
      <c r="C535">
        <v>15676.7323712541</v>
      </c>
      <c r="D535">
        <v>1689.10365226578</v>
      </c>
      <c r="E535">
        <v>158.113968889112</v>
      </c>
    </row>
    <row r="536" spans="1:5">
      <c r="A536">
        <v>534</v>
      </c>
      <c r="B536">
        <v>11741.6085361404</v>
      </c>
      <c r="C536">
        <v>15676.7323712541</v>
      </c>
      <c r="D536">
        <v>1689.10339689988</v>
      </c>
      <c r="E536">
        <v>158.113713523207</v>
      </c>
    </row>
    <row r="537" spans="1:5">
      <c r="A537">
        <v>535</v>
      </c>
      <c r="B537">
        <v>11741.6085361404</v>
      </c>
      <c r="C537">
        <v>15676.7323712541</v>
      </c>
      <c r="D537">
        <v>1689.10344578243</v>
      </c>
      <c r="E537">
        <v>158.11376240576</v>
      </c>
    </row>
    <row r="538" spans="1:5">
      <c r="A538">
        <v>536</v>
      </c>
      <c r="B538">
        <v>11741.6085361404</v>
      </c>
      <c r="C538">
        <v>15676.7323712541</v>
      </c>
      <c r="D538">
        <v>1689.10258132614</v>
      </c>
      <c r="E538">
        <v>158.112897949476</v>
      </c>
    </row>
    <row r="539" spans="1:5">
      <c r="A539">
        <v>537</v>
      </c>
      <c r="B539">
        <v>11741.6085361404</v>
      </c>
      <c r="C539">
        <v>15676.7323712541</v>
      </c>
      <c r="D539">
        <v>1689.1028574296</v>
      </c>
      <c r="E539">
        <v>158.113174052926</v>
      </c>
    </row>
    <row r="540" spans="1:5">
      <c r="A540">
        <v>538</v>
      </c>
      <c r="B540">
        <v>11741.6085361404</v>
      </c>
      <c r="C540">
        <v>15676.7323712541</v>
      </c>
      <c r="D540">
        <v>1689.10278907816</v>
      </c>
      <c r="E540">
        <v>158.11310570149</v>
      </c>
    </row>
    <row r="541" spans="1:5">
      <c r="A541">
        <v>539</v>
      </c>
      <c r="B541">
        <v>11741.6085361404</v>
      </c>
      <c r="C541">
        <v>15676.7323712541</v>
      </c>
      <c r="D541">
        <v>1689.10242059794</v>
      </c>
      <c r="E541">
        <v>158.112737221262</v>
      </c>
    </row>
    <row r="542" spans="1:5">
      <c r="A542">
        <v>540</v>
      </c>
      <c r="B542">
        <v>11741.6085361404</v>
      </c>
      <c r="C542">
        <v>15676.7323712541</v>
      </c>
      <c r="D542">
        <v>1689.10206823804</v>
      </c>
      <c r="E542">
        <v>158.112384861366</v>
      </c>
    </row>
    <row r="543" spans="1:5">
      <c r="A543">
        <v>541</v>
      </c>
      <c r="B543">
        <v>11741.6085361404</v>
      </c>
      <c r="C543">
        <v>15676.7323712541</v>
      </c>
      <c r="D543">
        <v>1689.10222603645</v>
      </c>
      <c r="E543">
        <v>158.112542659771</v>
      </c>
    </row>
    <row r="544" spans="1:5">
      <c r="A544">
        <v>542</v>
      </c>
      <c r="B544">
        <v>11741.6085361404</v>
      </c>
      <c r="C544">
        <v>15676.7323712541</v>
      </c>
      <c r="D544">
        <v>1689.10224264481</v>
      </c>
      <c r="E544">
        <v>158.112559268143</v>
      </c>
    </row>
    <row r="545" spans="1:5">
      <c r="A545">
        <v>543</v>
      </c>
      <c r="B545">
        <v>11741.6085361404</v>
      </c>
      <c r="C545">
        <v>15676.7323712541</v>
      </c>
      <c r="D545">
        <v>1689.10207550676</v>
      </c>
      <c r="E545">
        <v>158.112392130094</v>
      </c>
    </row>
    <row r="546" spans="1:5">
      <c r="A546">
        <v>544</v>
      </c>
      <c r="B546">
        <v>11741.6085361404</v>
      </c>
      <c r="C546">
        <v>15676.7323712541</v>
      </c>
      <c r="D546">
        <v>1689.10196344355</v>
      </c>
      <c r="E546">
        <v>158.112280066881</v>
      </c>
    </row>
    <row r="547" spans="1:5">
      <c r="A547">
        <v>545</v>
      </c>
      <c r="B547">
        <v>11741.6085361404</v>
      </c>
      <c r="C547">
        <v>15676.7323712541</v>
      </c>
      <c r="D547">
        <v>1689.10164196781</v>
      </c>
      <c r="E547">
        <v>158.111958591144</v>
      </c>
    </row>
    <row r="548" spans="1:5">
      <c r="A548">
        <v>546</v>
      </c>
      <c r="B548">
        <v>11741.6085361404</v>
      </c>
      <c r="C548">
        <v>15676.7323712541</v>
      </c>
      <c r="D548">
        <v>1689.10186049208</v>
      </c>
      <c r="E548">
        <v>158.112177115414</v>
      </c>
    </row>
    <row r="549" spans="1:5">
      <c r="A549">
        <v>547</v>
      </c>
      <c r="B549">
        <v>11741.6085361404</v>
      </c>
      <c r="C549">
        <v>15676.7323712541</v>
      </c>
      <c r="D549">
        <v>1689.10160126995</v>
      </c>
      <c r="E549">
        <v>158.111917893275</v>
      </c>
    </row>
    <row r="550" spans="1:5">
      <c r="A550">
        <v>548</v>
      </c>
      <c r="B550">
        <v>11741.6085361404</v>
      </c>
      <c r="C550">
        <v>15676.7323712541</v>
      </c>
      <c r="D550">
        <v>1689.10161543764</v>
      </c>
      <c r="E550">
        <v>158.111932060971</v>
      </c>
    </row>
    <row r="551" spans="1:5">
      <c r="A551">
        <v>549</v>
      </c>
      <c r="B551">
        <v>11741.6085361404</v>
      </c>
      <c r="C551">
        <v>15676.7323712541</v>
      </c>
      <c r="D551">
        <v>1689.10179922458</v>
      </c>
      <c r="E551">
        <v>158.112115847908</v>
      </c>
    </row>
    <row r="552" spans="1:5">
      <c r="A552">
        <v>550</v>
      </c>
      <c r="B552">
        <v>11741.6085361404</v>
      </c>
      <c r="C552">
        <v>15676.7323712541</v>
      </c>
      <c r="D552">
        <v>1689.10136477207</v>
      </c>
      <c r="E552">
        <v>158.111681395398</v>
      </c>
    </row>
    <row r="553" spans="1:5">
      <c r="A553">
        <v>551</v>
      </c>
      <c r="B553">
        <v>11741.6085361404</v>
      </c>
      <c r="C553">
        <v>15676.7323712541</v>
      </c>
      <c r="D553">
        <v>1689.10232636408</v>
      </c>
      <c r="E553">
        <v>158.11264298741</v>
      </c>
    </row>
    <row r="554" spans="1:5">
      <c r="A554">
        <v>552</v>
      </c>
      <c r="B554">
        <v>11741.6085361404</v>
      </c>
      <c r="C554">
        <v>15676.7323712541</v>
      </c>
      <c r="D554">
        <v>1689.10156664614</v>
      </c>
      <c r="E554">
        <v>158.111883269471</v>
      </c>
    </row>
    <row r="555" spans="1:5">
      <c r="A555">
        <v>553</v>
      </c>
      <c r="B555">
        <v>11741.6085361404</v>
      </c>
      <c r="C555">
        <v>15676.7323712541</v>
      </c>
      <c r="D555">
        <v>1689.10214726947</v>
      </c>
      <c r="E555">
        <v>158.112463892803</v>
      </c>
    </row>
    <row r="556" spans="1:5">
      <c r="A556">
        <v>554</v>
      </c>
      <c r="B556">
        <v>11741.6085361404</v>
      </c>
      <c r="C556">
        <v>15676.7323712541</v>
      </c>
      <c r="D556">
        <v>1689.10175866009</v>
      </c>
      <c r="E556">
        <v>158.112075283418</v>
      </c>
    </row>
    <row r="557" spans="1:5">
      <c r="A557">
        <v>555</v>
      </c>
      <c r="B557">
        <v>11741.6085361404</v>
      </c>
      <c r="C557">
        <v>15676.7323712541</v>
      </c>
      <c r="D557">
        <v>1689.10094523625</v>
      </c>
      <c r="E557">
        <v>158.111261859574</v>
      </c>
    </row>
    <row r="558" spans="1:5">
      <c r="A558">
        <v>556</v>
      </c>
      <c r="B558">
        <v>11741.6085361404</v>
      </c>
      <c r="C558">
        <v>15676.7323712541</v>
      </c>
      <c r="D558">
        <v>1689.1015042308</v>
      </c>
      <c r="E558">
        <v>158.111820854132</v>
      </c>
    </row>
    <row r="559" spans="1:5">
      <c r="A559">
        <v>557</v>
      </c>
      <c r="B559">
        <v>11741.6085361404</v>
      </c>
      <c r="C559">
        <v>15676.7323712541</v>
      </c>
      <c r="D559">
        <v>1689.1015566582</v>
      </c>
      <c r="E559">
        <v>158.111873281533</v>
      </c>
    </row>
    <row r="560" spans="1:5">
      <c r="A560">
        <v>558</v>
      </c>
      <c r="B560">
        <v>11741.6085361404</v>
      </c>
      <c r="C560">
        <v>15676.7323712541</v>
      </c>
      <c r="D560">
        <v>1689.10168006704</v>
      </c>
      <c r="E560">
        <v>158.111996690367</v>
      </c>
    </row>
    <row r="561" spans="1:5">
      <c r="A561">
        <v>559</v>
      </c>
      <c r="B561">
        <v>11741.6085361404</v>
      </c>
      <c r="C561">
        <v>15676.7323712541</v>
      </c>
      <c r="D561">
        <v>1689.10165397626</v>
      </c>
      <c r="E561">
        <v>158.111970599586</v>
      </c>
    </row>
    <row r="562" spans="1:5">
      <c r="A562">
        <v>560</v>
      </c>
      <c r="B562">
        <v>11741.6085361404</v>
      </c>
      <c r="C562">
        <v>15676.7323712541</v>
      </c>
      <c r="D562">
        <v>1689.10164265942</v>
      </c>
      <c r="E562">
        <v>158.111959282748</v>
      </c>
    </row>
    <row r="563" spans="1:5">
      <c r="A563">
        <v>561</v>
      </c>
      <c r="B563">
        <v>11741.6085361404</v>
      </c>
      <c r="C563">
        <v>15676.7323712541</v>
      </c>
      <c r="D563">
        <v>1689.10159734837</v>
      </c>
      <c r="E563">
        <v>158.111913971696</v>
      </c>
    </row>
    <row r="564" spans="1:5">
      <c r="A564">
        <v>562</v>
      </c>
      <c r="B564">
        <v>11741.6085361404</v>
      </c>
      <c r="C564">
        <v>15676.7323712541</v>
      </c>
      <c r="D564">
        <v>1689.10132534894</v>
      </c>
      <c r="E564">
        <v>158.111641972271</v>
      </c>
    </row>
    <row r="565" spans="1:5">
      <c r="A565">
        <v>563</v>
      </c>
      <c r="B565">
        <v>11741.6085361404</v>
      </c>
      <c r="C565">
        <v>15676.7323712541</v>
      </c>
      <c r="D565">
        <v>1689.10173941118</v>
      </c>
      <c r="E565">
        <v>158.112056034504</v>
      </c>
    </row>
    <row r="566" spans="1:5">
      <c r="A566">
        <v>564</v>
      </c>
      <c r="B566">
        <v>11741.6085361404</v>
      </c>
      <c r="C566">
        <v>15676.7323712541</v>
      </c>
      <c r="D566">
        <v>1689.1019536313</v>
      </c>
      <c r="E566">
        <v>158.112270254635</v>
      </c>
    </row>
    <row r="567" spans="1:5">
      <c r="A567">
        <v>565</v>
      </c>
      <c r="B567">
        <v>11741.6085361404</v>
      </c>
      <c r="C567">
        <v>15676.7323712541</v>
      </c>
      <c r="D567">
        <v>1689.10160923654</v>
      </c>
      <c r="E567">
        <v>158.11192585987</v>
      </c>
    </row>
    <row r="568" spans="1:5">
      <c r="A568">
        <v>566</v>
      </c>
      <c r="B568">
        <v>11741.6085361404</v>
      </c>
      <c r="C568">
        <v>15676.7323712541</v>
      </c>
      <c r="D568">
        <v>1689.10195410515</v>
      </c>
      <c r="E568">
        <v>158.112270728486</v>
      </c>
    </row>
    <row r="569" spans="1:5">
      <c r="A569">
        <v>567</v>
      </c>
      <c r="B569">
        <v>11741.6085361404</v>
      </c>
      <c r="C569">
        <v>15676.7323712541</v>
      </c>
      <c r="D569">
        <v>1689.10169249761</v>
      </c>
      <c r="E569">
        <v>158.112009120941</v>
      </c>
    </row>
    <row r="570" spans="1:5">
      <c r="A570">
        <v>568</v>
      </c>
      <c r="B570">
        <v>11741.6085361404</v>
      </c>
      <c r="C570">
        <v>15676.7323712541</v>
      </c>
      <c r="D570">
        <v>1689.10202035078</v>
      </c>
      <c r="E570">
        <v>158.112336974105</v>
      </c>
    </row>
    <row r="571" spans="1:5">
      <c r="A571">
        <v>569</v>
      </c>
      <c r="B571">
        <v>11741.6085361404</v>
      </c>
      <c r="C571">
        <v>15676.7323712541</v>
      </c>
      <c r="D571">
        <v>1689.10192355579</v>
      </c>
      <c r="E571">
        <v>158.112240179121</v>
      </c>
    </row>
    <row r="572" spans="1:5">
      <c r="A572">
        <v>570</v>
      </c>
      <c r="B572">
        <v>11741.6085361404</v>
      </c>
      <c r="C572">
        <v>15676.7323712541</v>
      </c>
      <c r="D572">
        <v>1689.1020935733</v>
      </c>
      <c r="E572">
        <v>158.112410196625</v>
      </c>
    </row>
    <row r="573" spans="1:5">
      <c r="A573">
        <v>571</v>
      </c>
      <c r="B573">
        <v>11741.6085361404</v>
      </c>
      <c r="C573">
        <v>15676.7323712541</v>
      </c>
      <c r="D573">
        <v>1689.10195733532</v>
      </c>
      <c r="E573">
        <v>158.112273958653</v>
      </c>
    </row>
    <row r="574" spans="1:5">
      <c r="A574">
        <v>572</v>
      </c>
      <c r="B574">
        <v>11741.6085361404</v>
      </c>
      <c r="C574">
        <v>15676.7323712541</v>
      </c>
      <c r="D574">
        <v>1689.10217819291</v>
      </c>
      <c r="E574">
        <v>158.112494816239</v>
      </c>
    </row>
    <row r="575" spans="1:5">
      <c r="A575">
        <v>573</v>
      </c>
      <c r="B575">
        <v>11741.6085361404</v>
      </c>
      <c r="C575">
        <v>15676.7323712541</v>
      </c>
      <c r="D575">
        <v>1689.10260150095</v>
      </c>
      <c r="E575">
        <v>158.11291812428</v>
      </c>
    </row>
    <row r="576" spans="1:5">
      <c r="A576">
        <v>574</v>
      </c>
      <c r="B576">
        <v>11741.6085361404</v>
      </c>
      <c r="C576">
        <v>15676.7323712541</v>
      </c>
      <c r="D576">
        <v>1689.10201912803</v>
      </c>
      <c r="E576">
        <v>158.11233575136</v>
      </c>
    </row>
    <row r="577" spans="1:5">
      <c r="A577">
        <v>575</v>
      </c>
      <c r="B577">
        <v>11741.6085361404</v>
      </c>
      <c r="C577">
        <v>15676.7323712541</v>
      </c>
      <c r="D577">
        <v>1689.10199792917</v>
      </c>
      <c r="E577">
        <v>158.112314552504</v>
      </c>
    </row>
    <row r="578" spans="1:5">
      <c r="A578">
        <v>576</v>
      </c>
      <c r="B578">
        <v>11741.6085361404</v>
      </c>
      <c r="C578">
        <v>15676.7323712541</v>
      </c>
      <c r="D578">
        <v>1689.10204385204</v>
      </c>
      <c r="E578">
        <v>158.112360475363</v>
      </c>
    </row>
    <row r="579" spans="1:5">
      <c r="A579">
        <v>577</v>
      </c>
      <c r="B579">
        <v>11741.6085361404</v>
      </c>
      <c r="C579">
        <v>15676.7323712541</v>
      </c>
      <c r="D579">
        <v>1689.10204794681</v>
      </c>
      <c r="E579">
        <v>158.11236457014</v>
      </c>
    </row>
    <row r="580" spans="1:5">
      <c r="A580">
        <v>578</v>
      </c>
      <c r="B580">
        <v>11741.6085361404</v>
      </c>
      <c r="C580">
        <v>15676.7323712541</v>
      </c>
      <c r="D580">
        <v>1689.10212141359</v>
      </c>
      <c r="E580">
        <v>158.112438036917</v>
      </c>
    </row>
    <row r="581" spans="1:5">
      <c r="A581">
        <v>579</v>
      </c>
      <c r="B581">
        <v>11741.6085361404</v>
      </c>
      <c r="C581">
        <v>15676.7323712541</v>
      </c>
      <c r="D581">
        <v>1689.10200778648</v>
      </c>
      <c r="E581">
        <v>158.112324409806</v>
      </c>
    </row>
    <row r="582" spans="1:5">
      <c r="A582">
        <v>580</v>
      </c>
      <c r="B582">
        <v>11741.6085361404</v>
      </c>
      <c r="C582">
        <v>15676.7323712541</v>
      </c>
      <c r="D582">
        <v>1689.10210825711</v>
      </c>
      <c r="E582">
        <v>158.112424880436</v>
      </c>
    </row>
    <row r="583" spans="1:5">
      <c r="A583">
        <v>581</v>
      </c>
      <c r="B583">
        <v>11741.6085361404</v>
      </c>
      <c r="C583">
        <v>15676.7323712541</v>
      </c>
      <c r="D583">
        <v>1689.10206482179</v>
      </c>
      <c r="E583">
        <v>158.112381445116</v>
      </c>
    </row>
    <row r="584" spans="1:5">
      <c r="A584">
        <v>582</v>
      </c>
      <c r="B584">
        <v>11741.6085361404</v>
      </c>
      <c r="C584">
        <v>15676.7323712541</v>
      </c>
      <c r="D584">
        <v>1689.10217540033</v>
      </c>
      <c r="E584">
        <v>158.112492023657</v>
      </c>
    </row>
    <row r="585" spans="1:5">
      <c r="A585">
        <v>583</v>
      </c>
      <c r="B585">
        <v>11741.6085361404</v>
      </c>
      <c r="C585">
        <v>15676.7323712541</v>
      </c>
      <c r="D585">
        <v>1689.10214966454</v>
      </c>
      <c r="E585">
        <v>158.112466287867</v>
      </c>
    </row>
    <row r="586" spans="1:5">
      <c r="A586">
        <v>584</v>
      </c>
      <c r="B586">
        <v>11741.6085361404</v>
      </c>
      <c r="C586">
        <v>15676.7323712541</v>
      </c>
      <c r="D586">
        <v>1689.10202951011</v>
      </c>
      <c r="E586">
        <v>158.112346133441</v>
      </c>
    </row>
    <row r="587" spans="1:5">
      <c r="A587">
        <v>585</v>
      </c>
      <c r="B587">
        <v>11741.6085361404</v>
      </c>
      <c r="C587">
        <v>15676.7323712541</v>
      </c>
      <c r="D587">
        <v>1689.10191187005</v>
      </c>
      <c r="E587">
        <v>158.112228493377</v>
      </c>
    </row>
    <row r="588" spans="1:5">
      <c r="A588">
        <v>586</v>
      </c>
      <c r="B588">
        <v>11741.6085361404</v>
      </c>
      <c r="C588">
        <v>15676.7323712541</v>
      </c>
      <c r="D588">
        <v>1689.10214427605</v>
      </c>
      <c r="E588">
        <v>158.112460899377</v>
      </c>
    </row>
    <row r="589" spans="1:5">
      <c r="A589">
        <v>587</v>
      </c>
      <c r="B589">
        <v>11741.6085361404</v>
      </c>
      <c r="C589">
        <v>15676.7323712541</v>
      </c>
      <c r="D589">
        <v>1689.10209767547</v>
      </c>
      <c r="E589">
        <v>158.112414298796</v>
      </c>
    </row>
    <row r="590" spans="1:5">
      <c r="A590">
        <v>588</v>
      </c>
      <c r="B590">
        <v>11741.6085361404</v>
      </c>
      <c r="C590">
        <v>15676.7323712541</v>
      </c>
      <c r="D590">
        <v>1689.10206697319</v>
      </c>
      <c r="E590">
        <v>158.112383596513</v>
      </c>
    </row>
    <row r="591" spans="1:5">
      <c r="A591">
        <v>589</v>
      </c>
      <c r="B591">
        <v>11741.6085361404</v>
      </c>
      <c r="C591">
        <v>15676.7323712541</v>
      </c>
      <c r="D591">
        <v>1689.10220662771</v>
      </c>
      <c r="E591">
        <v>158.112523251038</v>
      </c>
    </row>
    <row r="592" spans="1:5">
      <c r="A592">
        <v>590</v>
      </c>
      <c r="B592">
        <v>11741.6085361404</v>
      </c>
      <c r="C592">
        <v>15676.7323712541</v>
      </c>
      <c r="D592">
        <v>1689.1021271691</v>
      </c>
      <c r="E592">
        <v>158.112443792433</v>
      </c>
    </row>
    <row r="593" spans="1:5">
      <c r="A593">
        <v>591</v>
      </c>
      <c r="B593">
        <v>11741.6085361404</v>
      </c>
      <c r="C593">
        <v>15676.7323712541</v>
      </c>
      <c r="D593">
        <v>1689.10215687059</v>
      </c>
      <c r="E593">
        <v>158.112473493922</v>
      </c>
    </row>
    <row r="594" spans="1:5">
      <c r="A594">
        <v>592</v>
      </c>
      <c r="B594">
        <v>11741.6085361404</v>
      </c>
      <c r="C594">
        <v>15676.7323712541</v>
      </c>
      <c r="D594">
        <v>1689.10206082073</v>
      </c>
      <c r="E594">
        <v>158.112377444062</v>
      </c>
    </row>
    <row r="595" spans="1:5">
      <c r="A595">
        <v>593</v>
      </c>
      <c r="B595">
        <v>11741.6085361404</v>
      </c>
      <c r="C595">
        <v>15676.7323712541</v>
      </c>
      <c r="D595">
        <v>1689.10216457077</v>
      </c>
      <c r="E595">
        <v>158.112481194094</v>
      </c>
    </row>
    <row r="596" spans="1:5">
      <c r="A596">
        <v>594</v>
      </c>
      <c r="B596">
        <v>11741.6085361404</v>
      </c>
      <c r="C596">
        <v>15676.7323712541</v>
      </c>
      <c r="D596">
        <v>1689.1021409776</v>
      </c>
      <c r="E596">
        <v>158.112457600934</v>
      </c>
    </row>
    <row r="597" spans="1:5">
      <c r="A597">
        <v>595</v>
      </c>
      <c r="B597">
        <v>11741.6085361404</v>
      </c>
      <c r="C597">
        <v>15676.7323712541</v>
      </c>
      <c r="D597">
        <v>1689.10216603883</v>
      </c>
      <c r="E597">
        <v>158.112482662154</v>
      </c>
    </row>
    <row r="598" spans="1:5">
      <c r="A598">
        <v>596</v>
      </c>
      <c r="B598">
        <v>11741.6085361404</v>
      </c>
      <c r="C598">
        <v>15676.7323712541</v>
      </c>
      <c r="D598">
        <v>1689.10212643424</v>
      </c>
      <c r="E598">
        <v>158.112443057568</v>
      </c>
    </row>
    <row r="599" spans="1:5">
      <c r="A599">
        <v>597</v>
      </c>
      <c r="B599">
        <v>11741.6085361404</v>
      </c>
      <c r="C599">
        <v>15676.7323712541</v>
      </c>
      <c r="D599">
        <v>1689.10224471001</v>
      </c>
      <c r="E599">
        <v>158.112561333334</v>
      </c>
    </row>
    <row r="600" spans="1:5">
      <c r="A600">
        <v>598</v>
      </c>
      <c r="B600">
        <v>11741.6085361404</v>
      </c>
      <c r="C600">
        <v>15676.7323712541</v>
      </c>
      <c r="D600">
        <v>1689.10207858945</v>
      </c>
      <c r="E600">
        <v>158.112395212774</v>
      </c>
    </row>
    <row r="601" spans="1:5">
      <c r="A601">
        <v>599</v>
      </c>
      <c r="B601">
        <v>11741.6085361404</v>
      </c>
      <c r="C601">
        <v>15676.7323712541</v>
      </c>
      <c r="D601">
        <v>1689.1020873886</v>
      </c>
      <c r="E601">
        <v>158.112404011928</v>
      </c>
    </row>
    <row r="602" spans="1:5">
      <c r="A602">
        <v>600</v>
      </c>
      <c r="B602">
        <v>11741.6085361404</v>
      </c>
      <c r="C602">
        <v>15676.7323712541</v>
      </c>
      <c r="D602">
        <v>1689.10205479417</v>
      </c>
      <c r="E602">
        <v>158.112371417504</v>
      </c>
    </row>
    <row r="603" spans="1:5">
      <c r="A603">
        <v>601</v>
      </c>
      <c r="B603">
        <v>11741.6085361404</v>
      </c>
      <c r="C603">
        <v>15676.7323712541</v>
      </c>
      <c r="D603">
        <v>1689.10190530729</v>
      </c>
      <c r="E603">
        <v>158.112221930626</v>
      </c>
    </row>
    <row r="604" spans="1:5">
      <c r="A604">
        <v>602</v>
      </c>
      <c r="B604">
        <v>11741.6085361404</v>
      </c>
      <c r="C604">
        <v>15676.7323712541</v>
      </c>
      <c r="D604">
        <v>1689.10209864417</v>
      </c>
      <c r="E604">
        <v>158.112415267502</v>
      </c>
    </row>
    <row r="605" spans="1:5">
      <c r="A605">
        <v>603</v>
      </c>
      <c r="B605">
        <v>11741.6085361404</v>
      </c>
      <c r="C605">
        <v>15676.7323712541</v>
      </c>
      <c r="D605">
        <v>1689.10226256231</v>
      </c>
      <c r="E605">
        <v>158.112579185637</v>
      </c>
    </row>
    <row r="606" spans="1:5">
      <c r="A606">
        <v>604</v>
      </c>
      <c r="B606">
        <v>11741.6085361404</v>
      </c>
      <c r="C606">
        <v>15676.7323712541</v>
      </c>
      <c r="D606">
        <v>1689.10205966969</v>
      </c>
      <c r="E606">
        <v>158.112376293025</v>
      </c>
    </row>
    <row r="607" spans="1:5">
      <c r="A607">
        <v>605</v>
      </c>
      <c r="B607">
        <v>11741.6085361404</v>
      </c>
      <c r="C607">
        <v>15676.7323712541</v>
      </c>
      <c r="D607">
        <v>1689.10209296031</v>
      </c>
      <c r="E607">
        <v>158.112409583639</v>
      </c>
    </row>
    <row r="608" spans="1:5">
      <c r="A608">
        <v>606</v>
      </c>
      <c r="B608">
        <v>11741.6085361404</v>
      </c>
      <c r="C608">
        <v>15676.7323712541</v>
      </c>
      <c r="D608">
        <v>1689.10207663489</v>
      </c>
      <c r="E608">
        <v>158.112393258218</v>
      </c>
    </row>
    <row r="609" spans="1:5">
      <c r="A609">
        <v>607</v>
      </c>
      <c r="B609">
        <v>11741.6085361404</v>
      </c>
      <c r="C609">
        <v>15676.7323712541</v>
      </c>
      <c r="D609">
        <v>1689.10207741843</v>
      </c>
      <c r="E609">
        <v>158.112394041765</v>
      </c>
    </row>
    <row r="610" spans="1:5">
      <c r="A610">
        <v>608</v>
      </c>
      <c r="B610">
        <v>11741.6085361404</v>
      </c>
      <c r="C610">
        <v>15676.7323712541</v>
      </c>
      <c r="D610">
        <v>1689.10209045618</v>
      </c>
      <c r="E610">
        <v>158.11240707951</v>
      </c>
    </row>
    <row r="611" spans="1:5">
      <c r="A611">
        <v>609</v>
      </c>
      <c r="B611">
        <v>11741.6085361404</v>
      </c>
      <c r="C611">
        <v>15676.7323712541</v>
      </c>
      <c r="D611">
        <v>1689.10211581526</v>
      </c>
      <c r="E611">
        <v>158.112432438587</v>
      </c>
    </row>
    <row r="612" spans="1:5">
      <c r="A612">
        <v>610</v>
      </c>
      <c r="B612">
        <v>11741.6085361404</v>
      </c>
      <c r="C612">
        <v>15676.7323712541</v>
      </c>
      <c r="D612">
        <v>1689.10209185229</v>
      </c>
      <c r="E612">
        <v>158.112408475622</v>
      </c>
    </row>
    <row r="613" spans="1:5">
      <c r="A613">
        <v>611</v>
      </c>
      <c r="B613">
        <v>11741.6085361404</v>
      </c>
      <c r="C613">
        <v>15676.7323712541</v>
      </c>
      <c r="D613">
        <v>1689.10212335649</v>
      </c>
      <c r="E613">
        <v>158.11243997982</v>
      </c>
    </row>
    <row r="614" spans="1:5">
      <c r="A614">
        <v>612</v>
      </c>
      <c r="B614">
        <v>11741.6085361404</v>
      </c>
      <c r="C614">
        <v>15676.7323712541</v>
      </c>
      <c r="D614">
        <v>1689.10212692362</v>
      </c>
      <c r="E614">
        <v>158.112443546946</v>
      </c>
    </row>
    <row r="615" spans="1:5">
      <c r="A615">
        <v>613</v>
      </c>
      <c r="B615">
        <v>11741.6085361404</v>
      </c>
      <c r="C615">
        <v>15676.7323712541</v>
      </c>
      <c r="D615">
        <v>1689.10216859017</v>
      </c>
      <c r="E615">
        <v>158.112485213498</v>
      </c>
    </row>
    <row r="616" spans="1:5">
      <c r="A616">
        <v>614</v>
      </c>
      <c r="B616">
        <v>11741.6085361404</v>
      </c>
      <c r="C616">
        <v>15676.7323712541</v>
      </c>
      <c r="D616">
        <v>1689.10215617384</v>
      </c>
      <c r="E616">
        <v>158.11247279717</v>
      </c>
    </row>
    <row r="617" spans="1:5">
      <c r="A617">
        <v>615</v>
      </c>
      <c r="B617">
        <v>11741.6085361404</v>
      </c>
      <c r="C617">
        <v>15676.7323712541</v>
      </c>
      <c r="D617">
        <v>1689.10212014817</v>
      </c>
      <c r="E617">
        <v>158.112436771502</v>
      </c>
    </row>
    <row r="618" spans="1:5">
      <c r="A618">
        <v>616</v>
      </c>
      <c r="B618">
        <v>11741.6085361404</v>
      </c>
      <c r="C618">
        <v>15676.7323712541</v>
      </c>
      <c r="D618">
        <v>1689.10219012235</v>
      </c>
      <c r="E618">
        <v>158.112506745678</v>
      </c>
    </row>
    <row r="619" spans="1:5">
      <c r="A619">
        <v>617</v>
      </c>
      <c r="B619">
        <v>11741.6085361404</v>
      </c>
      <c r="C619">
        <v>15676.7323712541</v>
      </c>
      <c r="D619">
        <v>1689.10218389324</v>
      </c>
      <c r="E619">
        <v>158.112500516577</v>
      </c>
    </row>
    <row r="620" spans="1:5">
      <c r="A620">
        <v>618</v>
      </c>
      <c r="B620">
        <v>11741.6085361404</v>
      </c>
      <c r="C620">
        <v>15676.7323712541</v>
      </c>
      <c r="D620">
        <v>1689.10220055191</v>
      </c>
      <c r="E620">
        <v>158.112517175233</v>
      </c>
    </row>
    <row r="621" spans="1:5">
      <c r="A621">
        <v>619</v>
      </c>
      <c r="B621">
        <v>11741.6085361404</v>
      </c>
      <c r="C621">
        <v>15676.7323712541</v>
      </c>
      <c r="D621">
        <v>1689.10218259344</v>
      </c>
      <c r="E621">
        <v>158.112499216772</v>
      </c>
    </row>
    <row r="622" spans="1:5">
      <c r="A622">
        <v>620</v>
      </c>
      <c r="B622">
        <v>11741.6085361404</v>
      </c>
      <c r="C622">
        <v>15676.7323712541</v>
      </c>
      <c r="D622">
        <v>1689.10218775491</v>
      </c>
      <c r="E622">
        <v>158.112504378238</v>
      </c>
    </row>
    <row r="623" spans="1:5">
      <c r="A623">
        <v>621</v>
      </c>
      <c r="B623">
        <v>11741.6085361404</v>
      </c>
      <c r="C623">
        <v>15676.7323712541</v>
      </c>
      <c r="D623">
        <v>1689.10217530345</v>
      </c>
      <c r="E623">
        <v>158.112491926773</v>
      </c>
    </row>
    <row r="624" spans="1:5">
      <c r="A624">
        <v>622</v>
      </c>
      <c r="B624">
        <v>11741.6085361404</v>
      </c>
      <c r="C624">
        <v>15676.7323712541</v>
      </c>
      <c r="D624">
        <v>1689.10223668144</v>
      </c>
      <c r="E624">
        <v>158.112553304776</v>
      </c>
    </row>
    <row r="625" spans="1:5">
      <c r="A625">
        <v>623</v>
      </c>
      <c r="B625">
        <v>11741.6085361404</v>
      </c>
      <c r="C625">
        <v>15676.7323712541</v>
      </c>
      <c r="D625">
        <v>1689.10218438381</v>
      </c>
      <c r="E625">
        <v>158.112501007136</v>
      </c>
    </row>
    <row r="626" spans="1:5">
      <c r="A626">
        <v>624</v>
      </c>
      <c r="B626">
        <v>11741.6085361404</v>
      </c>
      <c r="C626">
        <v>15676.7323712541</v>
      </c>
      <c r="D626">
        <v>1689.1021621016</v>
      </c>
      <c r="E626">
        <v>158.112478724926</v>
      </c>
    </row>
    <row r="627" spans="1:5">
      <c r="A627">
        <v>625</v>
      </c>
      <c r="B627">
        <v>11741.6085361404</v>
      </c>
      <c r="C627">
        <v>15676.7323712541</v>
      </c>
      <c r="D627">
        <v>1689.10214728132</v>
      </c>
      <c r="E627">
        <v>158.11246390465</v>
      </c>
    </row>
    <row r="628" spans="1:5">
      <c r="A628">
        <v>626</v>
      </c>
      <c r="B628">
        <v>11741.6085361404</v>
      </c>
      <c r="C628">
        <v>15676.7323712541</v>
      </c>
      <c r="D628">
        <v>1689.10218261594</v>
      </c>
      <c r="E628">
        <v>158.112499239277</v>
      </c>
    </row>
    <row r="629" spans="1:5">
      <c r="A629">
        <v>627</v>
      </c>
      <c r="B629">
        <v>11741.6085361404</v>
      </c>
      <c r="C629">
        <v>15676.7323712541</v>
      </c>
      <c r="D629">
        <v>1689.1021999619</v>
      </c>
      <c r="E629">
        <v>158.112516585233</v>
      </c>
    </row>
    <row r="630" spans="1:5">
      <c r="A630">
        <v>628</v>
      </c>
      <c r="B630">
        <v>11741.6085361404</v>
      </c>
      <c r="C630">
        <v>15676.7323712541</v>
      </c>
      <c r="D630">
        <v>1689.10214011383</v>
      </c>
      <c r="E630">
        <v>158.112456737156</v>
      </c>
    </row>
    <row r="631" spans="1:5">
      <c r="A631">
        <v>629</v>
      </c>
      <c r="B631">
        <v>11741.6085361404</v>
      </c>
      <c r="C631">
        <v>15676.7323712541</v>
      </c>
      <c r="D631">
        <v>1689.1021545936</v>
      </c>
      <c r="E631">
        <v>158.112471216928</v>
      </c>
    </row>
    <row r="632" spans="1:5">
      <c r="A632">
        <v>630</v>
      </c>
      <c r="B632">
        <v>11741.6085361404</v>
      </c>
      <c r="C632">
        <v>15676.7323712541</v>
      </c>
      <c r="D632">
        <v>1689.102183505</v>
      </c>
      <c r="E632">
        <v>158.11250012833</v>
      </c>
    </row>
    <row r="633" spans="1:5">
      <c r="A633">
        <v>631</v>
      </c>
      <c r="B633">
        <v>11741.6085361404</v>
      </c>
      <c r="C633">
        <v>15676.7323712541</v>
      </c>
      <c r="D633">
        <v>1689.10217057912</v>
      </c>
      <c r="E633">
        <v>158.11248720245</v>
      </c>
    </row>
    <row r="634" spans="1:5">
      <c r="A634">
        <v>632</v>
      </c>
      <c r="B634">
        <v>11741.6085361404</v>
      </c>
      <c r="C634">
        <v>15676.7323712541</v>
      </c>
      <c r="D634">
        <v>1689.10212740246</v>
      </c>
      <c r="E634">
        <v>158.112444025787</v>
      </c>
    </row>
    <row r="635" spans="1:5">
      <c r="A635">
        <v>633</v>
      </c>
      <c r="B635">
        <v>11741.6085361404</v>
      </c>
      <c r="C635">
        <v>15676.7323712541</v>
      </c>
      <c r="D635">
        <v>1689.102187656</v>
      </c>
      <c r="E635">
        <v>158.112504279324</v>
      </c>
    </row>
    <row r="636" spans="1:5">
      <c r="A636">
        <v>634</v>
      </c>
      <c r="B636">
        <v>11741.6085361404</v>
      </c>
      <c r="C636">
        <v>15676.7323712541</v>
      </c>
      <c r="D636">
        <v>1689.10216719762</v>
      </c>
      <c r="E636">
        <v>158.112483820953</v>
      </c>
    </row>
    <row r="637" spans="1:5">
      <c r="A637">
        <v>635</v>
      </c>
      <c r="B637">
        <v>11741.6085361404</v>
      </c>
      <c r="C637">
        <v>15676.7323712541</v>
      </c>
      <c r="D637">
        <v>1689.10219200404</v>
      </c>
      <c r="E637">
        <v>158.112508627367</v>
      </c>
    </row>
    <row r="638" spans="1:5">
      <c r="A638">
        <v>636</v>
      </c>
      <c r="B638">
        <v>11741.6085361404</v>
      </c>
      <c r="C638">
        <v>15676.7323712541</v>
      </c>
      <c r="D638">
        <v>1689.102139773</v>
      </c>
      <c r="E638">
        <v>158.112456396326</v>
      </c>
    </row>
    <row r="639" spans="1:5">
      <c r="A639">
        <v>637</v>
      </c>
      <c r="B639">
        <v>11741.6085361404</v>
      </c>
      <c r="C639">
        <v>15676.7323712541</v>
      </c>
      <c r="D639">
        <v>1689.10224060635</v>
      </c>
      <c r="E639">
        <v>158.112557229682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3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0.543974793218604</v>
      </c>
      <c r="I2">
        <v>0.441534193358678</v>
      </c>
      <c r="J2">
        <v>0</v>
      </c>
    </row>
    <row r="3" spans="1:10">
      <c r="A3">
        <v>1</v>
      </c>
      <c r="B3">
        <v>1</v>
      </c>
      <c r="C3">
        <v>53.9</v>
      </c>
      <c r="D3">
        <v>0.621954286710544</v>
      </c>
      <c r="E3">
        <v>44.9149370415649</v>
      </c>
      <c r="F3">
        <v>689.44627767392</v>
      </c>
      <c r="G3">
        <v>27834.8202935623</v>
      </c>
      <c r="H3">
        <v>0.176175189754973</v>
      </c>
      <c r="I3">
        <v>0.141194246441036</v>
      </c>
      <c r="J3">
        <v>2.96577333780705</v>
      </c>
    </row>
    <row r="4" spans="1:10">
      <c r="A4">
        <v>2</v>
      </c>
      <c r="B4">
        <v>1.12922173274596</v>
      </c>
      <c r="C4">
        <v>57.6230769230769</v>
      </c>
      <c r="D4">
        <v>0.622040380086706</v>
      </c>
      <c r="E4">
        <v>45.2893287535514</v>
      </c>
      <c r="F4">
        <v>644.900556355781</v>
      </c>
      <c r="G4">
        <v>27397.1245821195</v>
      </c>
      <c r="H4">
        <v>0.176175189754973</v>
      </c>
      <c r="I4">
        <v>0.146017956962293</v>
      </c>
      <c r="J4">
        <v>3.27506007620848</v>
      </c>
    </row>
    <row r="5" spans="1:10">
      <c r="A5">
        <v>3</v>
      </c>
      <c r="B5">
        <v>1.24275862068966</v>
      </c>
      <c r="C5">
        <v>61.3461538461539</v>
      </c>
      <c r="D5">
        <v>0.622061129885405</v>
      </c>
      <c r="E5">
        <v>45.6610427830307</v>
      </c>
      <c r="F5">
        <v>605.761763970051</v>
      </c>
      <c r="G5">
        <v>26956.5888784554</v>
      </c>
      <c r="H5">
        <v>0.176175189754973</v>
      </c>
      <c r="I5">
        <v>0.150687255721083</v>
      </c>
      <c r="J5">
        <v>3.54906713467892</v>
      </c>
    </row>
    <row r="6" spans="1:10">
      <c r="A6">
        <v>4</v>
      </c>
      <c r="B6">
        <v>1.34330299089727</v>
      </c>
      <c r="C6">
        <v>65.0692307692308</v>
      </c>
      <c r="D6">
        <v>0.622040374855338</v>
      </c>
      <c r="E6">
        <v>46.0303524294693</v>
      </c>
      <c r="F6">
        <v>571.101793079697</v>
      </c>
      <c r="G6">
        <v>26513.8929434489</v>
      </c>
      <c r="H6">
        <v>0.176175189754973</v>
      </c>
      <c r="I6">
        <v>0.155216096613828</v>
      </c>
      <c r="J6">
        <v>3.7936459635362</v>
      </c>
    </row>
    <row r="7" spans="1:10">
      <c r="A7">
        <v>5</v>
      </c>
      <c r="B7">
        <v>1.4329643296433</v>
      </c>
      <c r="C7">
        <v>68.7923076923077</v>
      </c>
      <c r="D7">
        <v>0.621994132694286</v>
      </c>
      <c r="E7">
        <v>46.3974879685013</v>
      </c>
      <c r="F7">
        <v>540.193454954843</v>
      </c>
      <c r="G7">
        <v>26069.5719062757</v>
      </c>
      <c r="H7">
        <v>0.176175189754973</v>
      </c>
      <c r="I7">
        <v>0.159616449583356</v>
      </c>
      <c r="J7">
        <v>4.01341204547293</v>
      </c>
    </row>
    <row r="8" spans="1:10">
      <c r="A8">
        <v>6</v>
      </c>
      <c r="B8">
        <v>1.51341890315052</v>
      </c>
      <c r="C8">
        <v>72.5153846153846</v>
      </c>
      <c r="D8">
        <v>0.621933458308666</v>
      </c>
      <c r="E8">
        <v>46.7626454945352</v>
      </c>
      <c r="F8">
        <v>512.458901841642</v>
      </c>
      <c r="G8">
        <v>25624.0636076574</v>
      </c>
      <c r="H8">
        <v>0.176175189754973</v>
      </c>
      <c r="I8">
        <v>0.163898674840496</v>
      </c>
      <c r="J8">
        <v>4.21205794760886</v>
      </c>
    </row>
    <row r="9" spans="1:10">
      <c r="A9">
        <v>7</v>
      </c>
      <c r="B9">
        <v>1.58601553829079</v>
      </c>
      <c r="C9">
        <v>76.2384615384615</v>
      </c>
      <c r="D9">
        <v>0.621866196429815</v>
      </c>
      <c r="E9">
        <v>47.1259935701542</v>
      </c>
      <c r="F9">
        <v>487.433161907089</v>
      </c>
      <c r="G9">
        <v>25177.7409284309</v>
      </c>
      <c r="H9">
        <v>0.176175189754973</v>
      </c>
      <c r="I9">
        <v>0.168071810883588</v>
      </c>
      <c r="J9">
        <v>4.39257538876034</v>
      </c>
    </row>
    <row r="10" spans="1:10">
      <c r="A10">
        <v>8</v>
      </c>
      <c r="B10">
        <v>1.65185185185185</v>
      </c>
      <c r="C10">
        <v>79.9615384615385</v>
      </c>
      <c r="D10">
        <v>0.62179809525404</v>
      </c>
      <c r="E10">
        <v>47.4876783091345</v>
      </c>
      <c r="F10">
        <v>464.737861246865</v>
      </c>
      <c r="G10">
        <v>24730.9351714771</v>
      </c>
      <c r="H10">
        <v>0.176175189754973</v>
      </c>
      <c r="I10">
        <v>0.172143799447331</v>
      </c>
      <c r="J10">
        <v>4.55741597558815</v>
      </c>
    </row>
    <row r="11" spans="1:10">
      <c r="A11">
        <v>9</v>
      </c>
      <c r="B11">
        <v>1.71183013144591</v>
      </c>
      <c r="C11">
        <v>83.6846153846154</v>
      </c>
      <c r="D11">
        <v>0.621733540409956</v>
      </c>
      <c r="E11">
        <v>47.8478273194049</v>
      </c>
      <c r="F11">
        <v>444.061960443162</v>
      </c>
      <c r="G11">
        <v>24283.9542009553</v>
      </c>
      <c r="H11">
        <v>0.176175189754973</v>
      </c>
      <c r="I11">
        <v>0.176121663510077</v>
      </c>
      <c r="J11">
        <v>4.70860966799849</v>
      </c>
    </row>
    <row r="12" spans="1:10">
      <c r="A12">
        <v>10</v>
      </c>
      <c r="B12">
        <v>1.76669893514037</v>
      </c>
      <c r="C12">
        <v>87.4076923076923</v>
      </c>
      <c r="D12">
        <v>0.621676059915857</v>
      </c>
      <c r="E12">
        <v>48.206552802041</v>
      </c>
      <c r="F12">
        <v>425.147414209378</v>
      </c>
      <c r="G12">
        <v>23837.0977995714</v>
      </c>
      <c r="H12">
        <v>0.176175189754973</v>
      </c>
      <c r="I12">
        <v>0.180011649829458</v>
      </c>
      <c r="J12">
        <v>4.84785354839633</v>
      </c>
    </row>
    <row r="13" spans="1:10">
      <c r="A13">
        <v>11</v>
      </c>
      <c r="B13">
        <v>1.81708449396472</v>
      </c>
      <c r="C13">
        <v>91.1307692307692</v>
      </c>
      <c r="D13">
        <v>0.621628692151533</v>
      </c>
      <c r="E13">
        <v>48.5639540158233</v>
      </c>
      <c r="F13">
        <v>407.778346219394</v>
      </c>
      <c r="G13">
        <v>23390.6720940815</v>
      </c>
      <c r="H13">
        <v>0.176175189754973</v>
      </c>
      <c r="I13">
        <v>0.183819344308694</v>
      </c>
      <c r="J13">
        <v>4.97294671403269</v>
      </c>
    </row>
    <row r="14" spans="1:10">
      <c r="A14">
        <v>12</v>
      </c>
      <c r="B14">
        <v>1.86351471900089</v>
      </c>
      <c r="C14">
        <v>94.8538461538461</v>
      </c>
      <c r="D14">
        <v>0.621596998511744</v>
      </c>
      <c r="E14">
        <v>48.9201191958497</v>
      </c>
      <c r="F14">
        <v>391.772773308017</v>
      </c>
      <c r="G14">
        <v>22945.2260845549</v>
      </c>
      <c r="H14">
        <v>0.176175189754973</v>
      </c>
      <c r="I14">
        <v>0.187549771128126</v>
      </c>
      <c r="J14">
        <v>5.08892539049071</v>
      </c>
    </row>
    <row r="15" spans="1:10">
      <c r="A15">
        <v>13</v>
      </c>
      <c r="B15">
        <v>1.90643776824034</v>
      </c>
      <c r="C15">
        <v>98.5769230769231</v>
      </c>
      <c r="D15">
        <v>0.621586739847568</v>
      </c>
      <c r="E15">
        <v>49.2751272152197</v>
      </c>
      <c r="F15">
        <v>376.97620504574</v>
      </c>
      <c r="G15">
        <v>22501.3918170808</v>
      </c>
      <c r="H15">
        <v>0.176175189754973</v>
      </c>
      <c r="I15">
        <v>0.191207466297365</v>
      </c>
      <c r="J15">
        <v>5.19678382132081</v>
      </c>
    </row>
    <row r="16" spans="1:10">
      <c r="A16">
        <v>14</v>
      </c>
      <c r="B16">
        <v>1.94623655913978</v>
      </c>
      <c r="C16">
        <v>102.3</v>
      </c>
      <c r="D16">
        <v>0.621604643747339</v>
      </c>
      <c r="E16">
        <v>49.6290488890343</v>
      </c>
      <c r="F16">
        <v>363.256640924969</v>
      </c>
      <c r="G16">
        <v>22059.9496822562</v>
      </c>
      <c r="H16">
        <v>0.176175189754973</v>
      </c>
      <c r="I16">
        <v>0.194796543293902</v>
      </c>
      <c r="J16">
        <v>5.29737941272209</v>
      </c>
    </row>
    <row r="17" spans="1:10">
      <c r="A17">
        <v>15</v>
      </c>
      <c r="B17">
        <v>2</v>
      </c>
      <c r="C17">
        <v>107.8</v>
      </c>
      <c r="D17">
        <v>0.621954286710544</v>
      </c>
      <c r="E17">
        <v>49.8341409062193</v>
      </c>
      <c r="F17">
        <v>344.72313883696</v>
      </c>
      <c r="G17">
        <v>13917.4101467811</v>
      </c>
      <c r="H17">
        <v>0.244792254068549</v>
      </c>
      <c r="I17">
        <v>0.198151542522194</v>
      </c>
      <c r="J17">
        <v>5.16887799121607</v>
      </c>
    </row>
    <row r="18" spans="1:10">
      <c r="A18">
        <v>16</v>
      </c>
      <c r="B18">
        <v>2.16877647406016</v>
      </c>
      <c r="C18">
        <v>114.743787061886</v>
      </c>
      <c r="D18">
        <v>0.622254653759183</v>
      </c>
      <c r="E18">
        <v>50.2188576436073</v>
      </c>
      <c r="F18">
        <v>323.86201744049</v>
      </c>
      <c r="G18">
        <v>11127.4451723534</v>
      </c>
      <c r="H18">
        <v>0.298469273980929</v>
      </c>
      <c r="I18">
        <v>0.202912244922154</v>
      </c>
      <c r="J18">
        <v>5.16476233406751</v>
      </c>
    </row>
    <row r="19" spans="1:10">
      <c r="A19">
        <v>17</v>
      </c>
      <c r="B19">
        <v>2.34811510125849</v>
      </c>
      <c r="C19">
        <v>122.013360319467</v>
      </c>
      <c r="D19">
        <v>0.622343107859085</v>
      </c>
      <c r="E19">
        <v>50.79583609496</v>
      </c>
      <c r="F19">
        <v>304.566272655105</v>
      </c>
      <c r="G19">
        <v>10267.3528670679</v>
      </c>
      <c r="H19">
        <v>0.317117832480318</v>
      </c>
      <c r="I19">
        <v>0.208858945609845</v>
      </c>
      <c r="J19">
        <v>5.38311788776824</v>
      </c>
    </row>
    <row r="20" spans="1:10">
      <c r="A20">
        <v>18</v>
      </c>
      <c r="B20">
        <v>2.50252690080706</v>
      </c>
      <c r="C20">
        <v>128.432173969183</v>
      </c>
      <c r="D20">
        <v>0.622393261404448</v>
      </c>
      <c r="E20">
        <v>51.3041931950864</v>
      </c>
      <c r="F20">
        <v>289.34458724915</v>
      </c>
      <c r="G20">
        <v>9623.00960289436</v>
      </c>
      <c r="H20">
        <v>0.332711106811172</v>
      </c>
      <c r="I20">
        <v>0.213975478363937</v>
      </c>
      <c r="J20">
        <v>5.56648311284192</v>
      </c>
    </row>
    <row r="21" spans="1:10">
      <c r="A21">
        <v>19</v>
      </c>
      <c r="B21">
        <v>2.52986703878608</v>
      </c>
      <c r="C21">
        <v>130.253909320482</v>
      </c>
      <c r="D21">
        <v>0.622400342056506</v>
      </c>
      <c r="E21">
        <v>51.4762524862701</v>
      </c>
      <c r="F21">
        <v>285.29780457638</v>
      </c>
      <c r="G21">
        <v>9556.28194045545</v>
      </c>
      <c r="H21">
        <v>0.332003184533394</v>
      </c>
      <c r="I21">
        <v>0.215582593793724</v>
      </c>
      <c r="J21">
        <v>5.6416159356415</v>
      </c>
    </row>
    <row r="22" spans="1:10">
      <c r="A22">
        <v>20</v>
      </c>
      <c r="B22">
        <v>2.65717762000173</v>
      </c>
      <c r="C22">
        <v>135.537221939118</v>
      </c>
      <c r="D22">
        <v>0.622425772502385</v>
      </c>
      <c r="E22">
        <v>51.8872312161892</v>
      </c>
      <c r="F22">
        <v>274.176745214068</v>
      </c>
      <c r="G22">
        <v>9069.29078144129</v>
      </c>
      <c r="H22">
        <v>0.345396095005111</v>
      </c>
      <c r="I22">
        <v>0.219637538670256</v>
      </c>
      <c r="J22">
        <v>5.7790886195985</v>
      </c>
    </row>
    <row r="23" spans="1:10">
      <c r="A23">
        <v>21</v>
      </c>
      <c r="B23">
        <v>2.68087593128462</v>
      </c>
      <c r="C23">
        <v>137.352095485444</v>
      </c>
      <c r="D23">
        <v>0.622419417417506</v>
      </c>
      <c r="E23">
        <v>52.0578287659196</v>
      </c>
      <c r="F23">
        <v>270.553967416991</v>
      </c>
      <c r="G23">
        <v>9000.55856270048</v>
      </c>
      <c r="H23">
        <v>0.344722078254478</v>
      </c>
      <c r="I23">
        <v>0.221197411949212</v>
      </c>
      <c r="J23">
        <v>5.84784218992898</v>
      </c>
    </row>
    <row r="24" spans="1:10">
      <c r="A24">
        <v>22</v>
      </c>
      <c r="B24">
        <v>2.78973623309607</v>
      </c>
      <c r="C24">
        <v>141.86384658925</v>
      </c>
      <c r="D24">
        <v>0.622435669714261</v>
      </c>
      <c r="E24">
        <v>52.4049387444874</v>
      </c>
      <c r="F24">
        <v>261.949434334881</v>
      </c>
      <c r="G24">
        <v>8618.61998653753</v>
      </c>
      <c r="H24">
        <v>0.356288960270454</v>
      </c>
      <c r="I24">
        <v>0.224560995772055</v>
      </c>
      <c r="J24">
        <v>5.95811432957982</v>
      </c>
    </row>
    <row r="25" spans="1:10">
      <c r="A25">
        <v>23</v>
      </c>
      <c r="B25">
        <v>2.81056443218982</v>
      </c>
      <c r="C25">
        <v>143.670753399555</v>
      </c>
      <c r="D25">
        <v>0.622420566655053</v>
      </c>
      <c r="E25">
        <v>52.5740975421702</v>
      </c>
      <c r="F25">
        <v>258.654969695031</v>
      </c>
      <c r="G25">
        <v>8548.64162078703</v>
      </c>
      <c r="H25">
        <v>0.355646417519664</v>
      </c>
      <c r="I25">
        <v>0.226079915225294</v>
      </c>
      <c r="J25">
        <v>6.02188530069267</v>
      </c>
    </row>
    <row r="26" spans="1:10">
      <c r="A26">
        <v>24</v>
      </c>
      <c r="B26">
        <v>2.90612354642013</v>
      </c>
      <c r="C26">
        <v>147.579828288692</v>
      </c>
      <c r="D26">
        <v>0.622435539526893</v>
      </c>
      <c r="E26">
        <v>52.8709367998236</v>
      </c>
      <c r="F26">
        <v>251.803751214093</v>
      </c>
      <c r="G26">
        <v>8238.61067569634</v>
      </c>
      <c r="H26">
        <v>0.365940672065629</v>
      </c>
      <c r="I26">
        <v>0.228915680603586</v>
      </c>
      <c r="J26">
        <v>6.11361080243342</v>
      </c>
    </row>
    <row r="27" spans="1:10">
      <c r="A27">
        <v>25</v>
      </c>
      <c r="B27">
        <v>2.92459214750382</v>
      </c>
      <c r="C27">
        <v>149.376484569666</v>
      </c>
      <c r="D27">
        <v>0.622414760033879</v>
      </c>
      <c r="E27">
        <v>53.0385921711949</v>
      </c>
      <c r="F27">
        <v>248.775129992385</v>
      </c>
      <c r="G27">
        <v>8168.17279451761</v>
      </c>
      <c r="H27">
        <v>0.365319093432233</v>
      </c>
      <c r="I27">
        <v>0.230397437394273</v>
      </c>
      <c r="J27">
        <v>6.17317287265691</v>
      </c>
    </row>
    <row r="28" spans="1:10">
      <c r="A28">
        <v>26</v>
      </c>
      <c r="B28">
        <v>3.00926525375486</v>
      </c>
      <c r="C28">
        <v>152.737873902236</v>
      </c>
      <c r="D28">
        <v>0.622431071507029</v>
      </c>
      <c r="E28">
        <v>53.290179474909</v>
      </c>
      <c r="F28">
        <v>243.300194098619</v>
      </c>
      <c r="G28">
        <v>7916.47118959468</v>
      </c>
      <c r="H28">
        <v>0.374492913870723</v>
      </c>
      <c r="I28">
        <v>0.232773868664802</v>
      </c>
      <c r="J28">
        <v>6.24854433807756</v>
      </c>
    </row>
    <row r="29" spans="1:10">
      <c r="A29">
        <v>27</v>
      </c>
      <c r="B29">
        <v>3.02577215024632</v>
      </c>
      <c r="C29">
        <v>154.522571554634</v>
      </c>
      <c r="D29">
        <v>0.62240692854072</v>
      </c>
      <c r="E29">
        <v>53.4562652168662</v>
      </c>
      <c r="F29">
        <v>240.490136766106</v>
      </c>
      <c r="G29">
        <v>7846.03284742024</v>
      </c>
      <c r="H29">
        <v>0.373888804244204</v>
      </c>
      <c r="I29">
        <v>0.234221571846001</v>
      </c>
      <c r="J29">
        <v>6.304591386187</v>
      </c>
    </row>
    <row r="30" spans="1:10">
      <c r="A30">
        <v>28</v>
      </c>
      <c r="B30">
        <v>3.10183460362332</v>
      </c>
      <c r="C30">
        <v>157.409838602101</v>
      </c>
      <c r="D30">
        <v>0.622426758862775</v>
      </c>
      <c r="E30">
        <v>53.6686860457187</v>
      </c>
      <c r="F30">
        <v>236.078981445117</v>
      </c>
      <c r="G30">
        <v>7640.30980296482</v>
      </c>
      <c r="H30">
        <v>0.382156352105356</v>
      </c>
      <c r="I30">
        <v>0.236211476909634</v>
      </c>
      <c r="J30">
        <v>6.36699665301438</v>
      </c>
    </row>
    <row r="31" spans="1:10">
      <c r="A31">
        <v>29</v>
      </c>
      <c r="B31">
        <v>3.1151387444666</v>
      </c>
      <c r="C31">
        <v>158.87151214844</v>
      </c>
      <c r="D31">
        <v>0.622405541101951</v>
      </c>
      <c r="E31">
        <v>53.8043917076713</v>
      </c>
      <c r="F31">
        <v>233.906972144277</v>
      </c>
      <c r="G31">
        <v>7585.11203683902</v>
      </c>
      <c r="H31">
        <v>0.381672603004473</v>
      </c>
      <c r="I31">
        <v>0.237380671047612</v>
      </c>
      <c r="J31">
        <v>6.41208532167118</v>
      </c>
    </row>
    <row r="32" spans="1:10">
      <c r="A32">
        <v>30</v>
      </c>
      <c r="B32">
        <v>3.29847042695167</v>
      </c>
      <c r="C32">
        <v>160.867693000197</v>
      </c>
      <c r="D32">
        <v>0.622629383907512</v>
      </c>
      <c r="E32">
        <v>53.7761163971748</v>
      </c>
      <c r="F32">
        <v>231.004458841707</v>
      </c>
      <c r="G32">
        <v>7157.92829813689</v>
      </c>
      <c r="H32">
        <v>0.414883811217701</v>
      </c>
      <c r="I32">
        <v>0.237690851261719</v>
      </c>
      <c r="J32">
        <v>6.32882644368009</v>
      </c>
    </row>
    <row r="33" spans="1:10">
      <c r="A33">
        <v>31</v>
      </c>
      <c r="B33">
        <v>3.60589854239741</v>
      </c>
      <c r="C33">
        <v>172.856223633064</v>
      </c>
      <c r="D33">
        <v>0.622698690778595</v>
      </c>
      <c r="E33">
        <v>54.695361757986</v>
      </c>
      <c r="F33">
        <v>214.98302800777</v>
      </c>
      <c r="G33">
        <v>6586.02679953311</v>
      </c>
      <c r="H33">
        <v>0.439889029992403</v>
      </c>
      <c r="I33">
        <v>0.245946618896656</v>
      </c>
      <c r="J33">
        <v>6.61895870191997</v>
      </c>
    </row>
    <row r="34" spans="1:10">
      <c r="A34">
        <v>32</v>
      </c>
      <c r="B34">
        <v>3.85598812585747</v>
      </c>
      <c r="C34">
        <v>179.597707153659</v>
      </c>
      <c r="D34">
        <v>0.622769150021046</v>
      </c>
      <c r="E34">
        <v>55.1563206034006</v>
      </c>
      <c r="F34">
        <v>206.913300595927</v>
      </c>
      <c r="G34">
        <v>6293.06168033685</v>
      </c>
      <c r="H34">
        <v>0.461130367791128</v>
      </c>
      <c r="I34">
        <v>0.250151152043212</v>
      </c>
      <c r="J34">
        <v>6.76986317416015</v>
      </c>
    </row>
    <row r="35" spans="1:10">
      <c r="A35">
        <v>33</v>
      </c>
      <c r="B35">
        <v>4.10787457922556</v>
      </c>
      <c r="C35">
        <v>185.855997989672</v>
      </c>
      <c r="D35">
        <v>0.622849361219096</v>
      </c>
      <c r="E35">
        <v>55.5732466588413</v>
      </c>
      <c r="F35">
        <v>199.945951535497</v>
      </c>
      <c r="G35">
        <v>6041.89646190647</v>
      </c>
      <c r="H35">
        <v>0.4815061164242</v>
      </c>
      <c r="I35">
        <v>0.253928818788834</v>
      </c>
      <c r="J35">
        <v>6.90589137176736</v>
      </c>
    </row>
    <row r="36" spans="1:10">
      <c r="A36">
        <v>34</v>
      </c>
      <c r="B36">
        <v>4.15981571650162</v>
      </c>
      <c r="C36">
        <v>192.131815995865</v>
      </c>
      <c r="D36">
        <v>0.622748153567683</v>
      </c>
      <c r="E36">
        <v>56.1660698819963</v>
      </c>
      <c r="F36">
        <v>193.414891614953</v>
      </c>
      <c r="G36">
        <v>5921.94940652784</v>
      </c>
      <c r="H36">
        <v>0.477559367559299</v>
      </c>
      <c r="I36">
        <v>0.258666162553316</v>
      </c>
      <c r="J36">
        <v>7.122056691568</v>
      </c>
    </row>
    <row r="37" spans="1:10">
      <c r="A37">
        <v>35</v>
      </c>
      <c r="B37">
        <v>4.16410112016101</v>
      </c>
      <c r="C37">
        <v>190.691439943708</v>
      </c>
      <c r="D37">
        <v>0.622747303930106</v>
      </c>
      <c r="E37">
        <v>56.0284394171936</v>
      </c>
      <c r="F37">
        <v>194.875839091646</v>
      </c>
      <c r="G37">
        <v>5971.61449802887</v>
      </c>
      <c r="H37">
        <v>0.47870655621893</v>
      </c>
      <c r="I37">
        <v>0.257577214089625</v>
      </c>
      <c r="J37">
        <v>7.08623046469958</v>
      </c>
    </row>
    <row r="38" spans="1:10">
      <c r="A38">
        <v>36</v>
      </c>
      <c r="B38">
        <v>4.38885557110845</v>
      </c>
      <c r="C38">
        <v>198.279447763379</v>
      </c>
      <c r="D38">
        <v>0.622822227797191</v>
      </c>
      <c r="E38">
        <v>56.5842582021595</v>
      </c>
      <c r="F38">
        <v>187.418084858554</v>
      </c>
      <c r="G38">
        <v>5695.94802510796</v>
      </c>
      <c r="H38">
        <v>0.495627481632232</v>
      </c>
      <c r="I38">
        <v>0.262312372061213</v>
      </c>
      <c r="J38">
        <v>7.24851423176058</v>
      </c>
    </row>
    <row r="39" spans="1:10">
      <c r="A39">
        <v>37</v>
      </c>
      <c r="B39">
        <v>4.47271155458954</v>
      </c>
      <c r="C39">
        <v>203.803839337417</v>
      </c>
      <c r="D39">
        <v>0.622765496936032</v>
      </c>
      <c r="E39">
        <v>57.0767898940292</v>
      </c>
      <c r="F39">
        <v>182.337852355668</v>
      </c>
      <c r="G39">
        <v>5591.1837663457</v>
      </c>
      <c r="H39">
        <v>0.495863709805998</v>
      </c>
      <c r="I39">
        <v>0.266205485292229</v>
      </c>
      <c r="J39">
        <v>7.42341137873917</v>
      </c>
    </row>
    <row r="40" spans="1:10">
      <c r="A40">
        <v>38</v>
      </c>
      <c r="B40">
        <v>4.48098401674657</v>
      </c>
      <c r="C40">
        <v>202.436545655874</v>
      </c>
      <c r="D40">
        <v>0.622773076957303</v>
      </c>
      <c r="E40">
        <v>56.9454440023667</v>
      </c>
      <c r="F40">
        <v>183.569395764119</v>
      </c>
      <c r="G40">
        <v>5637.09721054933</v>
      </c>
      <c r="H40">
        <v>0.497084403145578</v>
      </c>
      <c r="I40">
        <v>0.265194022127843</v>
      </c>
      <c r="J40">
        <v>7.39246788059867</v>
      </c>
    </row>
    <row r="41" spans="1:10">
      <c r="A41">
        <v>39</v>
      </c>
      <c r="B41">
        <v>4.67661571402807</v>
      </c>
      <c r="C41">
        <v>209.511279343873</v>
      </c>
      <c r="D41">
        <v>0.622832417304634</v>
      </c>
      <c r="E41">
        <v>57.4687225781992</v>
      </c>
      <c r="F41">
        <v>177.370662252658</v>
      </c>
      <c r="G41">
        <v>5400.83666601674</v>
      </c>
      <c r="H41">
        <v>0.511477721074467</v>
      </c>
      <c r="I41">
        <v>0.269522773831895</v>
      </c>
      <c r="J41">
        <v>7.53585851198888</v>
      </c>
    </row>
    <row r="42" spans="1:10">
      <c r="A42">
        <v>40</v>
      </c>
      <c r="B42">
        <v>4.85940062526315</v>
      </c>
      <c r="C42">
        <v>210.759486242278</v>
      </c>
      <c r="D42">
        <v>0.622887697327409</v>
      </c>
      <c r="E42">
        <v>57.4862517366549</v>
      </c>
      <c r="F42">
        <v>176.32019810442</v>
      </c>
      <c r="G42">
        <v>5423.23382862776</v>
      </c>
      <c r="H42">
        <v>0.523630067210138</v>
      </c>
      <c r="I42">
        <v>0.269864625637418</v>
      </c>
      <c r="J42">
        <v>7.58445760460492</v>
      </c>
    </row>
    <row r="43" spans="1:10">
      <c r="A43">
        <v>41</v>
      </c>
      <c r="B43">
        <v>4.84620811547997</v>
      </c>
      <c r="C43">
        <v>212.827418567981</v>
      </c>
      <c r="D43">
        <v>0.622853358494636</v>
      </c>
      <c r="E43">
        <v>57.6917252462907</v>
      </c>
      <c r="F43">
        <v>174.606987279481</v>
      </c>
      <c r="G43">
        <v>5382.80997033855</v>
      </c>
      <c r="H43">
        <v>0.520934039209398</v>
      </c>
      <c r="I43">
        <v>0.271407955376922</v>
      </c>
      <c r="J43">
        <v>7.6437803640527</v>
      </c>
    </row>
    <row r="44" spans="1:10">
      <c r="A44">
        <v>42</v>
      </c>
      <c r="B44">
        <v>4.90791785722882</v>
      </c>
      <c r="C44">
        <v>215.878889978619</v>
      </c>
      <c r="D44">
        <v>0.622834140550805</v>
      </c>
      <c r="E44">
        <v>57.9455818241696</v>
      </c>
      <c r="F44">
        <v>172.13889866816</v>
      </c>
      <c r="G44">
        <v>5317.86141170461</v>
      </c>
      <c r="H44">
        <v>0.523264315335728</v>
      </c>
      <c r="I44">
        <v>0.273399000588538</v>
      </c>
      <c r="J44">
        <v>7.72594967178621</v>
      </c>
    </row>
    <row r="45" spans="1:10">
      <c r="A45">
        <v>43</v>
      </c>
      <c r="B45">
        <v>4.90377208690414</v>
      </c>
      <c r="C45">
        <v>217.155584338344</v>
      </c>
      <c r="D45">
        <v>0.622816733364967</v>
      </c>
      <c r="E45">
        <v>58.0691634115892</v>
      </c>
      <c r="F45">
        <v>171.126865007186</v>
      </c>
      <c r="G45">
        <v>5293.03671154512</v>
      </c>
      <c r="H45">
        <v>0.521989421971185</v>
      </c>
      <c r="I45">
        <v>0.274323961595041</v>
      </c>
      <c r="J45">
        <v>7.7606614325771</v>
      </c>
    </row>
    <row r="46" spans="1:10">
      <c r="A46">
        <v>44</v>
      </c>
      <c r="B46">
        <v>5.08224580201139</v>
      </c>
      <c r="C46">
        <v>222.28189886323</v>
      </c>
      <c r="D46">
        <v>0.622875679794376</v>
      </c>
      <c r="E46">
        <v>58.4218208152139</v>
      </c>
      <c r="F46">
        <v>167.180299235655</v>
      </c>
      <c r="G46">
        <v>5128.14091969754</v>
      </c>
      <c r="H46">
        <v>0.535199422808531</v>
      </c>
      <c r="I46">
        <v>0.277224672318566</v>
      </c>
      <c r="J46">
        <v>7.85306332083364</v>
      </c>
    </row>
    <row r="47" spans="1:10">
      <c r="A47">
        <v>45</v>
      </c>
      <c r="B47">
        <v>5.22476150555547</v>
      </c>
      <c r="C47">
        <v>227.015038635072</v>
      </c>
      <c r="D47">
        <v>0.622915140143088</v>
      </c>
      <c r="E47">
        <v>58.7627894700364</v>
      </c>
      <c r="F47">
        <v>163.694681154411</v>
      </c>
      <c r="G47">
        <v>4990.89703040562</v>
      </c>
      <c r="H47">
        <v>0.545191143648743</v>
      </c>
      <c r="I47">
        <v>0.279960702526758</v>
      </c>
      <c r="J47">
        <v>7.94208917608659</v>
      </c>
    </row>
    <row r="48" spans="1:10">
      <c r="A48">
        <v>46</v>
      </c>
      <c r="B48">
        <v>5.25986577318895</v>
      </c>
      <c r="C48">
        <v>230.147602386745</v>
      </c>
      <c r="D48">
        <v>0.622903848461694</v>
      </c>
      <c r="E48">
        <v>59.0230435080419</v>
      </c>
      <c r="F48">
        <v>161.466615255795</v>
      </c>
      <c r="G48">
        <v>4912.44585224287</v>
      </c>
      <c r="H48">
        <v>0.547406431596135</v>
      </c>
      <c r="I48">
        <v>0.281945274041484</v>
      </c>
      <c r="J48">
        <v>8.0042931051357</v>
      </c>
    </row>
    <row r="49" spans="1:10">
      <c r="A49">
        <v>47</v>
      </c>
      <c r="B49">
        <v>5.5797581701457</v>
      </c>
      <c r="C49">
        <v>242.109982583072</v>
      </c>
      <c r="D49">
        <v>0.622948900203035</v>
      </c>
      <c r="E49">
        <v>59.9228765664333</v>
      </c>
      <c r="F49">
        <v>153.488732559277</v>
      </c>
      <c r="G49">
        <v>4630.1192302501</v>
      </c>
      <c r="H49">
        <v>0.567002500426314</v>
      </c>
      <c r="I49">
        <v>0.288910122724752</v>
      </c>
      <c r="J49">
        <v>8.24928789389436</v>
      </c>
    </row>
    <row r="50" spans="1:10">
      <c r="A50">
        <v>48</v>
      </c>
      <c r="B50">
        <v>5.84614718024989</v>
      </c>
      <c r="C50">
        <v>253.181214717533</v>
      </c>
      <c r="D50">
        <v>0.622970285555931</v>
      </c>
      <c r="E50">
        <v>60.7810707664514</v>
      </c>
      <c r="F50">
        <v>146.776902101856</v>
      </c>
      <c r="G50">
        <v>4415.87419367035</v>
      </c>
      <c r="H50">
        <v>0.581340908072204</v>
      </c>
      <c r="I50">
        <v>0.295353104572246</v>
      </c>
      <c r="J50">
        <v>8.48503566923812</v>
      </c>
    </row>
    <row r="51" spans="1:10">
      <c r="A51">
        <v>49</v>
      </c>
      <c r="B51">
        <v>6.04089699452943</v>
      </c>
      <c r="C51">
        <v>263.342693986806</v>
      </c>
      <c r="D51">
        <v>0.622946881045216</v>
      </c>
      <c r="E51">
        <v>61.6103508792644</v>
      </c>
      <c r="F51">
        <v>141.113291597473</v>
      </c>
      <c r="G51">
        <v>4252.84864759469</v>
      </c>
      <c r="H51">
        <v>0.589108128517977</v>
      </c>
      <c r="I51">
        <v>0.301370390167956</v>
      </c>
      <c r="J51">
        <v>8.71218180631566</v>
      </c>
    </row>
    <row r="52" spans="1:10">
      <c r="A52">
        <v>50</v>
      </c>
      <c r="B52">
        <v>6.18305235102113</v>
      </c>
      <c r="C52">
        <v>262.342890886474</v>
      </c>
      <c r="D52">
        <v>0.623039757683224</v>
      </c>
      <c r="E52">
        <v>61.4257861531714</v>
      </c>
      <c r="F52">
        <v>141.651082066887</v>
      </c>
      <c r="G52">
        <v>4252.39440941099</v>
      </c>
      <c r="H52">
        <v>0.600401596376018</v>
      </c>
      <c r="I52">
        <v>0.300248175063053</v>
      </c>
      <c r="J52">
        <v>8.67540300169432</v>
      </c>
    </row>
    <row r="53" spans="1:10">
      <c r="A53">
        <v>51</v>
      </c>
      <c r="B53">
        <v>6.21799046559785</v>
      </c>
      <c r="C53">
        <v>261.99030421087</v>
      </c>
      <c r="D53">
        <v>0.623040765883936</v>
      </c>
      <c r="E53">
        <v>61.3754276106634</v>
      </c>
      <c r="F53">
        <v>141.841716160282</v>
      </c>
      <c r="G53">
        <v>4258.49063296864</v>
      </c>
      <c r="H53">
        <v>0.602634050573317</v>
      </c>
      <c r="I53">
        <v>0.299928346934695</v>
      </c>
      <c r="J53">
        <v>8.66845627700901</v>
      </c>
    </row>
    <row r="54" spans="1:10">
      <c r="A54">
        <v>52</v>
      </c>
      <c r="B54">
        <v>6.49610584715115</v>
      </c>
      <c r="C54">
        <v>271.0465085462</v>
      </c>
      <c r="D54">
        <v>0.623083821243623</v>
      </c>
      <c r="E54">
        <v>62.0309072725761</v>
      </c>
      <c r="F54">
        <v>137.102501581533</v>
      </c>
      <c r="G54">
        <v>4098.18679807798</v>
      </c>
      <c r="H54">
        <v>0.61873899482998</v>
      </c>
      <c r="I54">
        <v>0.304790449077566</v>
      </c>
      <c r="J54">
        <v>8.84261265430345</v>
      </c>
    </row>
    <row r="55" spans="1:10">
      <c r="A55">
        <v>53</v>
      </c>
      <c r="B55">
        <v>6.75964942792257</v>
      </c>
      <c r="C55">
        <v>279.195036540997</v>
      </c>
      <c r="D55">
        <v>0.623102551190846</v>
      </c>
      <c r="E55">
        <v>62.6284430248877</v>
      </c>
      <c r="F55">
        <v>133.10105661985</v>
      </c>
      <c r="G55">
        <v>3987.48970470727</v>
      </c>
      <c r="H55">
        <v>0.631948927219658</v>
      </c>
      <c r="I55">
        <v>0.30914330934207</v>
      </c>
      <c r="J55">
        <v>9.01561640083617</v>
      </c>
    </row>
    <row r="56" spans="1:10">
      <c r="A56">
        <v>54</v>
      </c>
      <c r="B56">
        <v>6.90543551731079</v>
      </c>
      <c r="C56">
        <v>280.913409476885</v>
      </c>
      <c r="D56">
        <v>0.623127141026049</v>
      </c>
      <c r="E56">
        <v>62.7054018904932</v>
      </c>
      <c r="F56">
        <v>132.286865322042</v>
      </c>
      <c r="G56">
        <v>3962.21075212842</v>
      </c>
      <c r="H56">
        <v>0.640096569696996</v>
      </c>
      <c r="I56">
        <v>0.309804220718602</v>
      </c>
      <c r="J56">
        <v>9.05072099182614</v>
      </c>
    </row>
    <row r="57" spans="1:10">
      <c r="A57">
        <v>55</v>
      </c>
      <c r="B57">
        <v>6.85998076292151</v>
      </c>
      <c r="C57">
        <v>282.448545633028</v>
      </c>
      <c r="D57">
        <v>0.623094416519892</v>
      </c>
      <c r="E57">
        <v>62.8736576896148</v>
      </c>
      <c r="F57">
        <v>131.567872949525</v>
      </c>
      <c r="G57">
        <v>3947.10087985836</v>
      </c>
      <c r="H57">
        <v>0.636394180123222</v>
      </c>
      <c r="I57">
        <v>0.310898961469001</v>
      </c>
      <c r="J57">
        <v>9.08748909102188</v>
      </c>
    </row>
    <row r="58" spans="1:10">
      <c r="A58">
        <v>56</v>
      </c>
      <c r="B58">
        <v>6.97677099445244</v>
      </c>
      <c r="C58">
        <v>290.595402634031</v>
      </c>
      <c r="D58">
        <v>0.623082425992397</v>
      </c>
      <c r="E58">
        <v>63.5397635941209</v>
      </c>
      <c r="F58">
        <v>127.87936089073</v>
      </c>
      <c r="G58">
        <v>3820.1006868819</v>
      </c>
      <c r="H58">
        <v>0.641625549623029</v>
      </c>
      <c r="I58">
        <v>0.31551623868782</v>
      </c>
      <c r="J58">
        <v>9.24017355760609</v>
      </c>
    </row>
    <row r="59" spans="1:10">
      <c r="A59">
        <v>57</v>
      </c>
      <c r="B59">
        <v>7.0505673384287</v>
      </c>
      <c r="C59">
        <v>292.287341686662</v>
      </c>
      <c r="D59">
        <v>0.623108291456679</v>
      </c>
      <c r="E59">
        <v>63.6476261619215</v>
      </c>
      <c r="F59">
        <v>127.139116433108</v>
      </c>
      <c r="G59">
        <v>3791.4167748596</v>
      </c>
      <c r="H59">
        <v>0.64603275514588</v>
      </c>
      <c r="I59">
        <v>0.316314579186892</v>
      </c>
      <c r="J59">
        <v>9.26858778041563</v>
      </c>
    </row>
    <row r="60" spans="1:10">
      <c r="A60">
        <v>58</v>
      </c>
      <c r="B60">
        <v>7.07534004964315</v>
      </c>
      <c r="C60">
        <v>291.38870026428</v>
      </c>
      <c r="D60">
        <v>0.623125224978796</v>
      </c>
      <c r="E60">
        <v>63.5525306581424</v>
      </c>
      <c r="F60">
        <v>127.531212888215</v>
      </c>
      <c r="G60">
        <v>3802.25967066064</v>
      </c>
      <c r="H60">
        <v>0.64783173742611</v>
      </c>
      <c r="I60">
        <v>0.315700838079589</v>
      </c>
      <c r="J60">
        <v>9.25025539986217</v>
      </c>
    </row>
    <row r="61" spans="1:10">
      <c r="A61">
        <v>59</v>
      </c>
      <c r="B61">
        <v>7.22969237136994</v>
      </c>
      <c r="C61">
        <v>301.002868885341</v>
      </c>
      <c r="D61">
        <v>0.623099682789176</v>
      </c>
      <c r="E61">
        <v>64.3341296850554</v>
      </c>
      <c r="F61">
        <v>123.45780790807</v>
      </c>
      <c r="G61">
        <v>3676.4066589537</v>
      </c>
      <c r="H61">
        <v>0.654225324479954</v>
      </c>
      <c r="I61">
        <v>0.321046461588661</v>
      </c>
      <c r="J61">
        <v>9.43607155059817</v>
      </c>
    </row>
    <row r="62" spans="1:10">
      <c r="A62">
        <v>60</v>
      </c>
      <c r="B62">
        <v>7.37065170137768</v>
      </c>
      <c r="C62">
        <v>307.452152128266</v>
      </c>
      <c r="D62">
        <v>0.623094392915757</v>
      </c>
      <c r="E62">
        <v>64.8384996967485</v>
      </c>
      <c r="F62">
        <v>120.868089910527</v>
      </c>
      <c r="G62">
        <v>3597.56408882287</v>
      </c>
      <c r="H62">
        <v>0.660537572268113</v>
      </c>
      <c r="I62">
        <v>0.324489237628732</v>
      </c>
      <c r="J62">
        <v>9.55963466018064</v>
      </c>
    </row>
    <row r="63" spans="1:10">
      <c r="A63">
        <v>61</v>
      </c>
      <c r="B63">
        <v>7.55656637836778</v>
      </c>
      <c r="C63">
        <v>311.256939834224</v>
      </c>
      <c r="D63">
        <v>0.623129908316511</v>
      </c>
      <c r="E63">
        <v>65.0875293671819</v>
      </c>
      <c r="F63">
        <v>119.390605030097</v>
      </c>
      <c r="G63">
        <v>3559.89914914657</v>
      </c>
      <c r="H63">
        <v>0.669396921875756</v>
      </c>
      <c r="I63">
        <v>0.326266625483758</v>
      </c>
      <c r="J63">
        <v>9.64002054350232</v>
      </c>
    </row>
    <row r="64" spans="1:10">
      <c r="A64">
        <v>62</v>
      </c>
      <c r="B64">
        <v>7.57049307161248</v>
      </c>
      <c r="C64">
        <v>312.895559881341</v>
      </c>
      <c r="D64">
        <v>0.623123841062475</v>
      </c>
      <c r="E64">
        <v>65.2283230509519</v>
      </c>
      <c r="F64">
        <v>118.765361773484</v>
      </c>
      <c r="G64">
        <v>3541.85316534923</v>
      </c>
      <c r="H64">
        <v>0.669608923607425</v>
      </c>
      <c r="I64">
        <v>0.327193481870914</v>
      </c>
      <c r="J64">
        <v>9.67139489971087</v>
      </c>
    </row>
    <row r="65" spans="1:10">
      <c r="A65">
        <v>63</v>
      </c>
      <c r="B65">
        <v>7.88765139880986</v>
      </c>
      <c r="C65">
        <v>325.861217473268</v>
      </c>
      <c r="D65">
        <v>0.623131404976206</v>
      </c>
      <c r="E65">
        <v>66.2186313184787</v>
      </c>
      <c r="F65">
        <v>114.03981932791</v>
      </c>
      <c r="G65">
        <v>3393.75381668713</v>
      </c>
      <c r="H65">
        <v>0.684195228107145</v>
      </c>
      <c r="I65">
        <v>0.333848666305435</v>
      </c>
      <c r="J65">
        <v>9.90830569609521</v>
      </c>
    </row>
    <row r="66" spans="1:10">
      <c r="A66">
        <v>64</v>
      </c>
      <c r="B66">
        <v>8.17128139161142</v>
      </c>
      <c r="C66">
        <v>333.592257009633</v>
      </c>
      <c r="D66">
        <v>0.623173282064307</v>
      </c>
      <c r="E66">
        <v>66.7519551869544</v>
      </c>
      <c r="F66">
        <v>111.396933189463</v>
      </c>
      <c r="G66">
        <v>3307.62208318321</v>
      </c>
      <c r="H66">
        <v>0.698577295179869</v>
      </c>
      <c r="I66">
        <v>0.337484844846562</v>
      </c>
      <c r="J66">
        <v>10.0444506844981</v>
      </c>
    </row>
    <row r="67" spans="1:10">
      <c r="A67">
        <v>65</v>
      </c>
      <c r="B67">
        <v>8.42319844380934</v>
      </c>
      <c r="C67">
        <v>341.481257851894</v>
      </c>
      <c r="D67">
        <v>0.623169733428766</v>
      </c>
      <c r="E67">
        <v>67.333142377313</v>
      </c>
      <c r="F67">
        <v>108.823408348641</v>
      </c>
      <c r="G67">
        <v>3239.85738428904</v>
      </c>
      <c r="H67">
        <v>0.709167646860507</v>
      </c>
      <c r="I67">
        <v>0.341332896032746</v>
      </c>
      <c r="J67">
        <v>10.1957142708377</v>
      </c>
    </row>
    <row r="68" spans="1:10">
      <c r="A68">
        <v>66</v>
      </c>
      <c r="B68">
        <v>8.39473356356439</v>
      </c>
      <c r="C68">
        <v>347.408161893817</v>
      </c>
      <c r="D68">
        <v>0.623104100845174</v>
      </c>
      <c r="E68">
        <v>67.882215456577</v>
      </c>
      <c r="F68">
        <v>106.966843162373</v>
      </c>
      <c r="G68">
        <v>3188.35013369458</v>
      </c>
      <c r="H68">
        <v>0.705530362289701</v>
      </c>
      <c r="I68">
        <v>0.344728301102258</v>
      </c>
      <c r="J68">
        <v>10.2996831672603</v>
      </c>
    </row>
    <row r="69" spans="1:10">
      <c r="A69">
        <v>67</v>
      </c>
      <c r="B69">
        <v>8.41029997607972</v>
      </c>
      <c r="C69">
        <v>348.3467217562</v>
      </c>
      <c r="D69">
        <v>0.623100149358134</v>
      </c>
      <c r="E69">
        <v>67.9609989376104</v>
      </c>
      <c r="F69">
        <v>106.678639544174</v>
      </c>
      <c r="G69">
        <v>3182.66369303308</v>
      </c>
      <c r="H69">
        <v>0.705784099053171</v>
      </c>
      <c r="I69">
        <v>0.345224826420154</v>
      </c>
      <c r="J69">
        <v>10.3186665310474</v>
      </c>
    </row>
    <row r="70" spans="1:10">
      <c r="A70">
        <v>68</v>
      </c>
      <c r="B70">
        <v>8.66712020891737</v>
      </c>
      <c r="C70">
        <v>361.455494901022</v>
      </c>
      <c r="D70">
        <v>0.623094512865084</v>
      </c>
      <c r="E70">
        <v>68.9934217976269</v>
      </c>
      <c r="F70">
        <v>102.809764662176</v>
      </c>
      <c r="G70">
        <v>3063.34920313557</v>
      </c>
      <c r="H70">
        <v>0.716117634199727</v>
      </c>
      <c r="I70">
        <v>0.35177668435631</v>
      </c>
      <c r="J70">
        <v>10.5405508965941</v>
      </c>
    </row>
    <row r="71" spans="1:10">
      <c r="A71">
        <v>69</v>
      </c>
      <c r="B71">
        <v>8.87954788748313</v>
      </c>
      <c r="C71">
        <v>368.157303916852</v>
      </c>
      <c r="D71">
        <v>0.623112704049299</v>
      </c>
      <c r="E71">
        <v>69.4838356519019</v>
      </c>
      <c r="F71">
        <v>100.938251044497</v>
      </c>
      <c r="G71">
        <v>3017.94397086652</v>
      </c>
      <c r="H71">
        <v>0.725045981516568</v>
      </c>
      <c r="I71">
        <v>0.354910523865476</v>
      </c>
      <c r="J71">
        <v>10.6621537250418</v>
      </c>
    </row>
    <row r="72" spans="1:10">
      <c r="A72">
        <v>70</v>
      </c>
      <c r="B72">
        <v>8.90791169537336</v>
      </c>
      <c r="C72">
        <v>373.197662453759</v>
      </c>
      <c r="D72">
        <v>0.623099030942152</v>
      </c>
      <c r="E72">
        <v>69.9172495639119</v>
      </c>
      <c r="F72">
        <v>99.5749923037868</v>
      </c>
      <c r="G72">
        <v>2975.94052746849</v>
      </c>
      <c r="H72">
        <v>0.72517806746913</v>
      </c>
      <c r="I72">
        <v>0.357547152097646</v>
      </c>
      <c r="J72">
        <v>10.7422298723743</v>
      </c>
    </row>
    <row r="73" spans="1:10">
      <c r="A73">
        <v>71</v>
      </c>
      <c r="B73">
        <v>8.86329981556587</v>
      </c>
      <c r="C73">
        <v>374.573760469722</v>
      </c>
      <c r="D73">
        <v>0.623074662770817</v>
      </c>
      <c r="E73">
        <v>70.0690004436424</v>
      </c>
      <c r="F73">
        <v>99.2091766385974</v>
      </c>
      <c r="G73">
        <v>2969.74840733285</v>
      </c>
      <c r="H73">
        <v>0.72182308762001</v>
      </c>
      <c r="I73">
        <v>0.358417444956324</v>
      </c>
      <c r="J73">
        <v>10.7664820881151</v>
      </c>
    </row>
    <row r="74" spans="1:10">
      <c r="A74">
        <v>72</v>
      </c>
      <c r="B74">
        <v>9.21590339403081</v>
      </c>
      <c r="C74">
        <v>382.871403046893</v>
      </c>
      <c r="D74">
        <v>0.623120077141751</v>
      </c>
      <c r="E74">
        <v>70.6111786507963</v>
      </c>
      <c r="F74">
        <v>97.0591014917689</v>
      </c>
      <c r="G74">
        <v>2894.11117085567</v>
      </c>
      <c r="H74">
        <v>0.739151663929432</v>
      </c>
      <c r="I74">
        <v>0.361931039561058</v>
      </c>
      <c r="J74">
        <v>10.899626979745</v>
      </c>
    </row>
    <row r="75" spans="1:10">
      <c r="A75">
        <v>73</v>
      </c>
      <c r="B75">
        <v>9.42441009885113</v>
      </c>
      <c r="C75">
        <v>392.179050574748</v>
      </c>
      <c r="D75">
        <v>0.623098127860931</v>
      </c>
      <c r="E75">
        <v>71.3409064708875</v>
      </c>
      <c r="F75">
        <v>94.7555824620508</v>
      </c>
      <c r="G75">
        <v>2835.09705406285</v>
      </c>
      <c r="H75">
        <v>0.746197260995485</v>
      </c>
      <c r="I75">
        <v>0.366382514834646</v>
      </c>
      <c r="J75">
        <v>11.0578968714952</v>
      </c>
    </row>
    <row r="76" spans="1:10">
      <c r="A76">
        <v>74</v>
      </c>
      <c r="B76">
        <v>9.50009866387713</v>
      </c>
      <c r="C76">
        <v>396.661556808239</v>
      </c>
      <c r="D76">
        <v>0.623083575901505</v>
      </c>
      <c r="E76">
        <v>71.6989057863129</v>
      </c>
      <c r="F76">
        <v>93.6847892839522</v>
      </c>
      <c r="G76">
        <v>2801.35478794649</v>
      </c>
      <c r="H76">
        <v>0.748889046066262</v>
      </c>
      <c r="I76">
        <v>0.368537976497379</v>
      </c>
      <c r="J76">
        <v>11.1268190096416</v>
      </c>
    </row>
    <row r="77" spans="1:10">
      <c r="A77">
        <v>75</v>
      </c>
      <c r="B77">
        <v>9.47402372063693</v>
      </c>
      <c r="C77">
        <v>397.240196025105</v>
      </c>
      <c r="D77">
        <v>0.623071446610833</v>
      </c>
      <c r="E77">
        <v>71.7670006274414</v>
      </c>
      <c r="F77">
        <v>93.5483235041899</v>
      </c>
      <c r="G77">
        <v>2799.84450817107</v>
      </c>
      <c r="H77">
        <v>0.747074683120092</v>
      </c>
      <c r="I77">
        <v>0.368913772857634</v>
      </c>
      <c r="J77">
        <v>11.1365277205981</v>
      </c>
    </row>
    <row r="78" spans="1:10">
      <c r="A78">
        <v>76</v>
      </c>
      <c r="B78">
        <v>9.7770581676687</v>
      </c>
      <c r="C78">
        <v>406.454333531868</v>
      </c>
      <c r="D78">
        <v>0.623101431763402</v>
      </c>
      <c r="E78">
        <v>72.4170318143903</v>
      </c>
      <c r="F78">
        <v>91.4276249528797</v>
      </c>
      <c r="G78">
        <v>2727.05109445162</v>
      </c>
      <c r="H78">
        <v>0.760915606398506</v>
      </c>
      <c r="I78">
        <v>0.372921780374867</v>
      </c>
      <c r="J78">
        <v>11.2769177567576</v>
      </c>
    </row>
    <row r="79" spans="1:10">
      <c r="A79">
        <v>77</v>
      </c>
      <c r="B79">
        <v>9.96775960276532</v>
      </c>
      <c r="C79">
        <v>413.390565335868</v>
      </c>
      <c r="D79">
        <v>0.623113013033662</v>
      </c>
      <c r="E79">
        <v>72.9282314769013</v>
      </c>
      <c r="F79">
        <v>89.8935715584894</v>
      </c>
      <c r="G79">
        <v>2676.89542133551</v>
      </c>
      <c r="H79">
        <v>0.769038781206548</v>
      </c>
      <c r="I79">
        <v>0.376008881499576</v>
      </c>
      <c r="J79">
        <v>11.3816310724102</v>
      </c>
    </row>
    <row r="80" spans="1:10">
      <c r="A80">
        <v>78</v>
      </c>
      <c r="B80">
        <v>10.015129463933</v>
      </c>
      <c r="C80">
        <v>418.510698012213</v>
      </c>
      <c r="D80">
        <v>0.623091978561185</v>
      </c>
      <c r="E80">
        <v>73.352687687547</v>
      </c>
      <c r="F80">
        <v>88.7937979677162</v>
      </c>
      <c r="G80">
        <v>2639.85336654521</v>
      </c>
      <c r="H80">
        <v>0.770429031996011</v>
      </c>
      <c r="I80">
        <v>0.37848022898658</v>
      </c>
      <c r="J80">
        <v>11.4525040333015</v>
      </c>
    </row>
    <row r="81" spans="1:10">
      <c r="A81">
        <v>79</v>
      </c>
      <c r="B81">
        <v>10.0406686432312</v>
      </c>
      <c r="C81">
        <v>418.189239389367</v>
      </c>
      <c r="D81">
        <v>0.623098253959277</v>
      </c>
      <c r="E81">
        <v>73.3099861383855</v>
      </c>
      <c r="F81">
        <v>88.8620530286395</v>
      </c>
      <c r="G81">
        <v>2640.94084261491</v>
      </c>
      <c r="H81">
        <v>0.771890412778161</v>
      </c>
      <c r="I81">
        <v>0.378254645544823</v>
      </c>
      <c r="J81">
        <v>11.4485211845905</v>
      </c>
    </row>
    <row r="82" spans="1:10">
      <c r="A82">
        <v>80</v>
      </c>
      <c r="B82">
        <v>10.301757313618</v>
      </c>
      <c r="C82">
        <v>431.213743034174</v>
      </c>
      <c r="D82">
        <v>0.623095249930834</v>
      </c>
      <c r="E82">
        <v>74.3227535899627</v>
      </c>
      <c r="F82">
        <v>86.1780380772309</v>
      </c>
      <c r="G82">
        <v>2557.28068808204</v>
      </c>
      <c r="H82">
        <v>0.781703626459916</v>
      </c>
      <c r="I82">
        <v>0.384187172930158</v>
      </c>
      <c r="J82">
        <v>11.638392806794</v>
      </c>
    </row>
    <row r="83" spans="1:10">
      <c r="A83">
        <v>81</v>
      </c>
      <c r="B83">
        <v>10.5717056974215</v>
      </c>
      <c r="C83">
        <v>440.674264232304</v>
      </c>
      <c r="D83">
        <v>0.623100759029663</v>
      </c>
      <c r="E83">
        <v>75.023637579628</v>
      </c>
      <c r="F83">
        <v>84.3279432969894</v>
      </c>
      <c r="G83">
        <v>2505.25174861121</v>
      </c>
      <c r="H83">
        <v>0.791960286797974</v>
      </c>
      <c r="I83">
        <v>0.388293219834114</v>
      </c>
      <c r="J83">
        <v>11.7824738266326</v>
      </c>
    </row>
    <row r="84" spans="1:10">
      <c r="A84">
        <v>82</v>
      </c>
      <c r="B84">
        <v>10.7772190514574</v>
      </c>
      <c r="C84">
        <v>450.287046518135</v>
      </c>
      <c r="D84">
        <v>0.623086387719542</v>
      </c>
      <c r="E84">
        <v>75.7685322317194</v>
      </c>
      <c r="F84">
        <v>82.5277001725335</v>
      </c>
      <c r="G84">
        <v>2453.21400607625</v>
      </c>
      <c r="H84">
        <v>0.799126400633033</v>
      </c>
      <c r="I84">
        <v>0.392564333850368</v>
      </c>
      <c r="J84">
        <v>11.9211204790919</v>
      </c>
    </row>
    <row r="85" spans="1:10">
      <c r="A85">
        <v>83</v>
      </c>
      <c r="B85">
        <v>11.1314436215942</v>
      </c>
      <c r="C85">
        <v>459.225802904831</v>
      </c>
      <c r="D85">
        <v>0.623125786874835</v>
      </c>
      <c r="E85">
        <v>76.3674347184082</v>
      </c>
      <c r="F85">
        <v>80.9213117633233</v>
      </c>
      <c r="G85">
        <v>2401.29874681138</v>
      </c>
      <c r="H85">
        <v>0.814382156006458</v>
      </c>
      <c r="I85">
        <v>0.39609764612096</v>
      </c>
      <c r="J85">
        <v>12.0521839858995</v>
      </c>
    </row>
    <row r="86" spans="1:10">
      <c r="A86">
        <v>84</v>
      </c>
      <c r="B86">
        <v>11.2580089788448</v>
      </c>
      <c r="C86">
        <v>465.793703202806</v>
      </c>
      <c r="D86">
        <v>0.623115861880262</v>
      </c>
      <c r="E86">
        <v>76.8805829212721</v>
      </c>
      <c r="F86">
        <v>79.7802849439645</v>
      </c>
      <c r="G86">
        <v>2367.02689833461</v>
      </c>
      <c r="H86">
        <v>0.818699372346391</v>
      </c>
      <c r="I86">
        <v>0.398984575669241</v>
      </c>
      <c r="J86">
        <v>12.141976735772</v>
      </c>
    </row>
    <row r="87" spans="1:10">
      <c r="A87">
        <v>85</v>
      </c>
      <c r="B87">
        <v>11.4391066210214</v>
      </c>
      <c r="C87">
        <v>469.348015222376</v>
      </c>
      <c r="D87">
        <v>0.623129313919625</v>
      </c>
      <c r="E87">
        <v>77.099643708904</v>
      </c>
      <c r="F87">
        <v>79.17611912989</v>
      </c>
      <c r="G87">
        <v>2347.72429479599</v>
      </c>
      <c r="H87">
        <v>0.826384668422968</v>
      </c>
      <c r="I87">
        <v>0.400290677904608</v>
      </c>
      <c r="J87">
        <v>12.1960131219564</v>
      </c>
    </row>
    <row r="88" spans="1:10">
      <c r="A88">
        <v>86</v>
      </c>
      <c r="B88">
        <v>11.4894815260941</v>
      </c>
      <c r="C88">
        <v>467.81878052715</v>
      </c>
      <c r="D88">
        <v>0.623148650544037</v>
      </c>
      <c r="E88">
        <v>76.9392976316105</v>
      </c>
      <c r="F88">
        <v>79.434934879592</v>
      </c>
      <c r="G88">
        <v>2354.83926585359</v>
      </c>
      <c r="H88">
        <v>0.829121431093342</v>
      </c>
      <c r="I88">
        <v>0.399449103593433</v>
      </c>
      <c r="J88">
        <v>12.1797371735633</v>
      </c>
    </row>
    <row r="89" spans="1:10">
      <c r="A89">
        <v>87</v>
      </c>
      <c r="B89">
        <v>11.6783697747139</v>
      </c>
      <c r="C89">
        <v>482.057669690076</v>
      </c>
      <c r="D89">
        <v>0.623118974546798</v>
      </c>
      <c r="E89">
        <v>78.0944466952964</v>
      </c>
      <c r="F89">
        <v>77.0886072417766</v>
      </c>
      <c r="G89">
        <v>2285.16294125101</v>
      </c>
      <c r="H89">
        <v>0.83433305290791</v>
      </c>
      <c r="I89">
        <v>0.405813243806488</v>
      </c>
      <c r="J89">
        <v>12.3651087489654</v>
      </c>
    </row>
    <row r="90" spans="1:10">
      <c r="A90">
        <v>88</v>
      </c>
      <c r="B90">
        <v>11.8770435615456</v>
      </c>
      <c r="C90">
        <v>488.891344108059</v>
      </c>
      <c r="D90">
        <v>0.623140342646745</v>
      </c>
      <c r="E90">
        <v>78.5877654259653</v>
      </c>
      <c r="F90">
        <v>76.0110703829738</v>
      </c>
      <c r="G90">
        <v>2249.70978883797</v>
      </c>
      <c r="H90">
        <v>0.842279686497173</v>
      </c>
      <c r="I90">
        <v>0.408580673778414</v>
      </c>
      <c r="J90">
        <v>12.4561338614697</v>
      </c>
    </row>
    <row r="91" spans="1:10">
      <c r="A91">
        <v>89</v>
      </c>
      <c r="B91">
        <v>12.0136262967518</v>
      </c>
      <c r="C91">
        <v>493.16609561296</v>
      </c>
      <c r="D91">
        <v>0.623154368883337</v>
      </c>
      <c r="E91">
        <v>78.892380640303</v>
      </c>
      <c r="F91">
        <v>75.3522083070946</v>
      </c>
      <c r="G91">
        <v>2229.45413133945</v>
      </c>
      <c r="H91">
        <v>0.84755937314124</v>
      </c>
      <c r="I91">
        <v>0.410286282792575</v>
      </c>
      <c r="J91">
        <v>12.514641263362</v>
      </c>
    </row>
    <row r="92" spans="1:10">
      <c r="A92">
        <v>90</v>
      </c>
      <c r="B92">
        <v>12.040042227212</v>
      </c>
      <c r="C92">
        <v>492.348149171535</v>
      </c>
      <c r="D92">
        <v>0.623163910872722</v>
      </c>
      <c r="E92">
        <v>78.8079037268699</v>
      </c>
      <c r="F92">
        <v>75.477392225714</v>
      </c>
      <c r="G92">
        <v>2233.34938465959</v>
      </c>
      <c r="H92">
        <v>0.848897473792301</v>
      </c>
      <c r="I92">
        <v>0.409851541771283</v>
      </c>
      <c r="J92">
        <v>12.5069828557873</v>
      </c>
    </row>
    <row r="93" spans="1:10">
      <c r="A93">
        <v>91</v>
      </c>
      <c r="B93">
        <v>12.2580383474547</v>
      </c>
      <c r="C93">
        <v>505.022269463328</v>
      </c>
      <c r="D93">
        <v>0.623146035142309</v>
      </c>
      <c r="E93">
        <v>79.8078083185723</v>
      </c>
      <c r="F93">
        <v>73.5831994223033</v>
      </c>
      <c r="G93">
        <v>2176.99973669566</v>
      </c>
      <c r="H93">
        <v>0.855743096267737</v>
      </c>
      <c r="I93">
        <v>0.415272464565337</v>
      </c>
      <c r="J93">
        <v>12.6675106208318</v>
      </c>
    </row>
    <row r="94" spans="1:10">
      <c r="A94">
        <v>92</v>
      </c>
      <c r="B94">
        <v>12.430172211255</v>
      </c>
      <c r="C94">
        <v>513.167040055359</v>
      </c>
      <c r="D94">
        <v>0.623140510277224</v>
      </c>
      <c r="E94">
        <v>80.4342811889877</v>
      </c>
      <c r="F94">
        <v>72.415317949133</v>
      </c>
      <c r="G94">
        <v>2142.4625217409</v>
      </c>
      <c r="H94">
        <v>0.861482864319438</v>
      </c>
      <c r="I94">
        <v>0.418655882816613</v>
      </c>
      <c r="J94">
        <v>12.7709576776383</v>
      </c>
    </row>
    <row r="95" spans="1:10">
      <c r="A95">
        <v>93</v>
      </c>
      <c r="B95">
        <v>12.5985457221983</v>
      </c>
      <c r="C95">
        <v>517.105743080194</v>
      </c>
      <c r="D95">
        <v>0.623159787184594</v>
      </c>
      <c r="E95">
        <v>80.6947133449445</v>
      </c>
      <c r="F95">
        <v>71.8637432747702</v>
      </c>
      <c r="G95">
        <v>2126.14325429394</v>
      </c>
      <c r="H95">
        <v>0.867980701226548</v>
      </c>
      <c r="I95">
        <v>0.420109386367332</v>
      </c>
      <c r="J95">
        <v>12.8264990229728</v>
      </c>
    </row>
    <row r="96" spans="1:10">
      <c r="A96">
        <v>94</v>
      </c>
      <c r="B96">
        <v>12.6243872923138</v>
      </c>
      <c r="C96">
        <v>516.56228371293</v>
      </c>
      <c r="D96">
        <v>0.623164979838866</v>
      </c>
      <c r="E96">
        <v>80.6355668815903</v>
      </c>
      <c r="F96">
        <v>71.9393489193955</v>
      </c>
      <c r="G96">
        <v>2129.18526757651</v>
      </c>
      <c r="H96">
        <v>0.869128951028982</v>
      </c>
      <c r="I96">
        <v>0.419814344347134</v>
      </c>
      <c r="J96">
        <v>12.8229668797042</v>
      </c>
    </row>
    <row r="97" spans="1:10">
      <c r="A97">
        <v>95</v>
      </c>
      <c r="B97">
        <v>12.9485157024562</v>
      </c>
      <c r="C97">
        <v>528.974240009331</v>
      </c>
      <c r="D97">
        <v>0.62316922669196</v>
      </c>
      <c r="E97">
        <v>81.5564943946343</v>
      </c>
      <c r="F97">
        <v>70.2513497934583</v>
      </c>
      <c r="G97">
        <v>2077.951602596</v>
      </c>
      <c r="H97">
        <v>0.880588622760219</v>
      </c>
      <c r="I97">
        <v>0.424771600763492</v>
      </c>
      <c r="J97">
        <v>12.9800990253762</v>
      </c>
    </row>
    <row r="98" spans="1:10">
      <c r="A98">
        <v>96</v>
      </c>
      <c r="B98">
        <v>13.1583254861904</v>
      </c>
      <c r="C98">
        <v>538.466294681871</v>
      </c>
      <c r="D98">
        <v>0.623170579315078</v>
      </c>
      <c r="E98">
        <v>82.2774764310608</v>
      </c>
      <c r="F98">
        <v>69.0129628049965</v>
      </c>
      <c r="G98">
        <v>2039.81994053658</v>
      </c>
      <c r="H98">
        <v>0.88776474003337</v>
      </c>
      <c r="I98">
        <v>0.428593259309615</v>
      </c>
      <c r="J98">
        <v>13.0947721964393</v>
      </c>
    </row>
    <row r="99" spans="1:10">
      <c r="A99">
        <v>97</v>
      </c>
      <c r="B99">
        <v>13.4072824955801</v>
      </c>
      <c r="C99">
        <v>546.888873709041</v>
      </c>
      <c r="D99">
        <v>0.62318819489465</v>
      </c>
      <c r="E99">
        <v>82.8860439365501</v>
      </c>
      <c r="F99">
        <v>67.9501012968038</v>
      </c>
      <c r="G99">
        <v>2007.26527440688</v>
      </c>
      <c r="H99">
        <v>0.896724521617525</v>
      </c>
      <c r="I99">
        <v>0.431833116441577</v>
      </c>
      <c r="J99">
        <v>13.1998475988012</v>
      </c>
    </row>
    <row r="100" spans="1:10">
      <c r="A100">
        <v>98</v>
      </c>
      <c r="B100">
        <v>13.6129333465818</v>
      </c>
      <c r="C100">
        <v>560.268344895145</v>
      </c>
      <c r="D100">
        <v>0.623164743530764</v>
      </c>
      <c r="E100">
        <v>83.9523156330442</v>
      </c>
      <c r="F100">
        <v>66.3274209674991</v>
      </c>
      <c r="G100">
        <v>1960.64607257527</v>
      </c>
      <c r="H100">
        <v>0.902258950431743</v>
      </c>
      <c r="I100">
        <v>0.437327011333676</v>
      </c>
      <c r="J100">
        <v>13.3520959243424</v>
      </c>
    </row>
    <row r="101" spans="1:10">
      <c r="A101">
        <v>99</v>
      </c>
      <c r="B101">
        <v>13.8036417656042</v>
      </c>
      <c r="C101">
        <v>566.592331741827</v>
      </c>
      <c r="D101">
        <v>0.623176119208705</v>
      </c>
      <c r="E101">
        <v>84.4076552527201</v>
      </c>
      <c r="F101">
        <v>65.587111375798</v>
      </c>
      <c r="G101">
        <v>1938.47199756978</v>
      </c>
      <c r="H101">
        <v>0.908967600145107</v>
      </c>
      <c r="I101">
        <v>0.439709839034752</v>
      </c>
      <c r="J101">
        <v>13.4291036053634</v>
      </c>
    </row>
    <row r="102" spans="1:10">
      <c r="A102">
        <v>100</v>
      </c>
      <c r="B102">
        <v>13.8714153210157</v>
      </c>
      <c r="C102">
        <v>573.070172725507</v>
      </c>
      <c r="D102">
        <v>0.623167832492263</v>
      </c>
      <c r="E102">
        <v>84.9384685273047</v>
      </c>
      <c r="F102">
        <v>64.8457311778884</v>
      </c>
      <c r="G102">
        <v>1917.00582738784</v>
      </c>
      <c r="H102">
        <v>0.910322366121489</v>
      </c>
      <c r="I102">
        <v>0.442390740728902</v>
      </c>
      <c r="J102">
        <v>13.4980374074516</v>
      </c>
    </row>
    <row r="103" spans="1:10">
      <c r="A103">
        <v>101</v>
      </c>
      <c r="B103">
        <v>14.0502057572585</v>
      </c>
      <c r="C103">
        <v>582.682811518332</v>
      </c>
      <c r="D103">
        <v>0.623157557284784</v>
      </c>
      <c r="E103">
        <v>85.6882971263125</v>
      </c>
      <c r="F103">
        <v>63.7759577458467</v>
      </c>
      <c r="G103">
        <v>1886.23937941224</v>
      </c>
      <c r="H103">
        <v>0.915487833423449</v>
      </c>
      <c r="I103">
        <v>0.446194084064901</v>
      </c>
      <c r="J103">
        <v>13.6049648626921</v>
      </c>
    </row>
    <row r="104" spans="1:10">
      <c r="A104">
        <v>102</v>
      </c>
      <c r="B104">
        <v>14.4094848712509</v>
      </c>
      <c r="C104">
        <v>592.104551078586</v>
      </c>
      <c r="D104">
        <v>0.623182054380133</v>
      </c>
      <c r="E104">
        <v>86.3266600242344</v>
      </c>
      <c r="F104">
        <v>62.761136186052</v>
      </c>
      <c r="G104">
        <v>1854.90404713314</v>
      </c>
      <c r="H104">
        <v>0.9285852192573</v>
      </c>
      <c r="I104">
        <v>0.449518464314916</v>
      </c>
      <c r="J104">
        <v>13.7207106325109</v>
      </c>
    </row>
    <row r="105" spans="1:10">
      <c r="A105">
        <v>103</v>
      </c>
      <c r="B105">
        <v>14.6104276379345</v>
      </c>
      <c r="C105">
        <v>601.705448003136</v>
      </c>
      <c r="D105">
        <v>0.623168636361178</v>
      </c>
      <c r="E105">
        <v>87.0626525456105</v>
      </c>
      <c r="F105">
        <v>61.7597106523633</v>
      </c>
      <c r="G105">
        <v>1825.74622331643</v>
      </c>
      <c r="H105">
        <v>0.934644623792097</v>
      </c>
      <c r="I105">
        <v>0.4532111365197</v>
      </c>
      <c r="J105">
        <v>13.825446716399</v>
      </c>
    </row>
    <row r="106" spans="1:10">
      <c r="A106">
        <v>104</v>
      </c>
      <c r="B106">
        <v>14.7177639007323</v>
      </c>
      <c r="C106">
        <v>607.379818109413</v>
      </c>
      <c r="D106">
        <v>0.62315909575114</v>
      </c>
      <c r="E106">
        <v>87.5025112688977</v>
      </c>
      <c r="F106">
        <v>61.1827282676193</v>
      </c>
      <c r="G106">
        <v>1808.71871285365</v>
      </c>
      <c r="H106">
        <v>0.937784610360946</v>
      </c>
      <c r="I106">
        <v>0.455399081129087</v>
      </c>
      <c r="J106">
        <v>13.8854472288461</v>
      </c>
    </row>
    <row r="107" spans="1:10">
      <c r="A107">
        <v>105</v>
      </c>
      <c r="B107">
        <v>14.8893554603783</v>
      </c>
      <c r="C107">
        <v>615.444760144134</v>
      </c>
      <c r="D107">
        <v>0.623155626591019</v>
      </c>
      <c r="E107">
        <v>88.1194812838603</v>
      </c>
      <c r="F107">
        <v>60.3809744970797</v>
      </c>
      <c r="G107">
        <v>1785.65299165305</v>
      </c>
      <c r="H107">
        <v>0.942882489009818</v>
      </c>
      <c r="I107">
        <v>0.458460694295851</v>
      </c>
      <c r="J107">
        <v>13.9716949009842</v>
      </c>
    </row>
    <row r="108" spans="1:10">
      <c r="A108">
        <v>106</v>
      </c>
      <c r="B108">
        <v>15.1940595925841</v>
      </c>
      <c r="C108">
        <v>624.736545498464</v>
      </c>
      <c r="D108">
        <v>0.623171119602304</v>
      </c>
      <c r="E108">
        <v>88.773536801597</v>
      </c>
      <c r="F108">
        <v>59.4829206557369</v>
      </c>
      <c r="G108">
        <v>1758.36840823748</v>
      </c>
      <c r="H108">
        <v>0.95335043216247</v>
      </c>
      <c r="I108">
        <v>0.461748860138915</v>
      </c>
      <c r="J108">
        <v>14.0772388641592</v>
      </c>
    </row>
    <row r="109" spans="1:10">
      <c r="A109">
        <v>107</v>
      </c>
      <c r="B109">
        <v>15.3948211006851</v>
      </c>
      <c r="C109">
        <v>631.773457374802</v>
      </c>
      <c r="D109">
        <v>0.623178065807261</v>
      </c>
      <c r="E109">
        <v>89.2838677261247</v>
      </c>
      <c r="F109">
        <v>58.8203792559432</v>
      </c>
      <c r="G109">
        <v>1738.36693692644</v>
      </c>
      <c r="H109">
        <v>0.959968738566705</v>
      </c>
      <c r="I109">
        <v>0.464280894363493</v>
      </c>
      <c r="J109">
        <v>14.1539506686514</v>
      </c>
    </row>
    <row r="110" spans="1:10">
      <c r="A110">
        <v>108</v>
      </c>
      <c r="B110">
        <v>15.4527993700853</v>
      </c>
      <c r="C110">
        <v>637.027958192892</v>
      </c>
      <c r="D110">
        <v>0.623163777727472</v>
      </c>
      <c r="E110">
        <v>89.7100321046166</v>
      </c>
      <c r="F110">
        <v>58.3352016009507</v>
      </c>
      <c r="G110">
        <v>1723.87761417469</v>
      </c>
      <c r="H110">
        <v>0.961207011018556</v>
      </c>
      <c r="I110">
        <v>0.466333023304792</v>
      </c>
      <c r="J110">
        <v>14.2031637530657</v>
      </c>
    </row>
    <row r="111" spans="1:10">
      <c r="A111">
        <v>109</v>
      </c>
      <c r="B111">
        <v>15.4244704550231</v>
      </c>
      <c r="C111">
        <v>637.307995807265</v>
      </c>
      <c r="D111">
        <v>0.62315939167081</v>
      </c>
      <c r="E111">
        <v>89.7494237276394</v>
      </c>
      <c r="F111">
        <v>58.3095687032029</v>
      </c>
      <c r="G111">
        <v>1723.59971680477</v>
      </c>
      <c r="H111">
        <v>0.959913479622478</v>
      </c>
      <c r="I111">
        <v>0.466505008179658</v>
      </c>
      <c r="J111">
        <v>14.2035180531579</v>
      </c>
    </row>
    <row r="112" spans="1:10">
      <c r="A112">
        <v>110</v>
      </c>
      <c r="B112">
        <v>15.7058569659095</v>
      </c>
      <c r="C112">
        <v>649.908224853627</v>
      </c>
      <c r="D112">
        <v>0.62315928974417</v>
      </c>
      <c r="E112">
        <v>90.7006386175448</v>
      </c>
      <c r="F112">
        <v>57.1790799770133</v>
      </c>
      <c r="G112">
        <v>1689.65291427164</v>
      </c>
      <c r="H112">
        <v>0.968561805193608</v>
      </c>
      <c r="I112">
        <v>0.471126369207269</v>
      </c>
      <c r="J112">
        <v>14.331507732624</v>
      </c>
    </row>
    <row r="113" spans="1:10">
      <c r="A113">
        <v>111</v>
      </c>
      <c r="B113">
        <v>15.9514043235106</v>
      </c>
      <c r="C113">
        <v>659.236047082854</v>
      </c>
      <c r="D113">
        <v>0.62316035869599</v>
      </c>
      <c r="E113">
        <v>91.388325416698</v>
      </c>
      <c r="F113">
        <v>56.3700278998151</v>
      </c>
      <c r="G113">
        <v>1665.9909626204</v>
      </c>
      <c r="H113">
        <v>0.976206993715063</v>
      </c>
      <c r="I113">
        <v>0.474458879498764</v>
      </c>
      <c r="J113">
        <v>14.4282414035008</v>
      </c>
    </row>
    <row r="114" spans="1:10">
      <c r="A114">
        <v>112</v>
      </c>
      <c r="B114">
        <v>16.148116193944</v>
      </c>
      <c r="C114">
        <v>669.254911627919</v>
      </c>
      <c r="D114">
        <v>0.623147107984528</v>
      </c>
      <c r="E114">
        <v>92.1594463783688</v>
      </c>
      <c r="F114">
        <v>55.5261585996167</v>
      </c>
      <c r="G114">
        <v>1641.35773522346</v>
      </c>
      <c r="H114">
        <v>0.981723304966491</v>
      </c>
      <c r="I114">
        <v>0.478133803855859</v>
      </c>
      <c r="J114">
        <v>14.5249809858294</v>
      </c>
    </row>
    <row r="115" spans="1:10">
      <c r="A115">
        <v>113</v>
      </c>
      <c r="B115">
        <v>16.5153216329785</v>
      </c>
      <c r="C115">
        <v>679.07557714943</v>
      </c>
      <c r="D115">
        <v>0.623168741246066</v>
      </c>
      <c r="E115">
        <v>92.8272474177259</v>
      </c>
      <c r="F115">
        <v>54.723149553716</v>
      </c>
      <c r="G115">
        <v>1617.03299721671</v>
      </c>
      <c r="H115">
        <v>0.994072566308452</v>
      </c>
      <c r="I115">
        <v>0.481386763959232</v>
      </c>
      <c r="J115">
        <v>14.6325791615156</v>
      </c>
    </row>
    <row r="116" spans="1:10">
      <c r="A116">
        <v>114</v>
      </c>
      <c r="B116">
        <v>16.6848262389517</v>
      </c>
      <c r="C116">
        <v>686.917841274755</v>
      </c>
      <c r="D116">
        <v>0.623162694082892</v>
      </c>
      <c r="E116">
        <v>93.4221427598903</v>
      </c>
      <c r="F116">
        <v>54.0983974119264</v>
      </c>
      <c r="G116">
        <v>1598.66462439384</v>
      </c>
      <c r="H116">
        <v>0.998958819222801</v>
      </c>
      <c r="I116">
        <v>0.484194759057043</v>
      </c>
      <c r="J116">
        <v>14.7073468156693</v>
      </c>
    </row>
    <row r="117" spans="1:10">
      <c r="A117">
        <v>115</v>
      </c>
      <c r="B117">
        <v>16.8933738365571</v>
      </c>
      <c r="C117">
        <v>691.344483347612</v>
      </c>
      <c r="D117">
        <v>0.623171742232237</v>
      </c>
      <c r="E117">
        <v>93.7022568197279</v>
      </c>
      <c r="F117">
        <v>53.7520082415114</v>
      </c>
      <c r="G117">
        <v>1588.01635413269</v>
      </c>
      <c r="H117">
        <v>1.00607808708141</v>
      </c>
      <c r="I117">
        <v>0.485569674049298</v>
      </c>
      <c r="J117">
        <v>14.7585716746681</v>
      </c>
    </row>
    <row r="118" spans="1:10">
      <c r="A118">
        <v>116</v>
      </c>
      <c r="B118">
        <v>17.1697617409791</v>
      </c>
      <c r="C118">
        <v>699.395083857592</v>
      </c>
      <c r="D118">
        <v>0.62318430530487</v>
      </c>
      <c r="E118">
        <v>94.2614661475498</v>
      </c>
      <c r="F118">
        <v>53.1332793500031</v>
      </c>
      <c r="G118">
        <v>1569.16205941908</v>
      </c>
      <c r="H118">
        <v>1.01502702824938</v>
      </c>
      <c r="I118">
        <v>0.488241365437809</v>
      </c>
      <c r="J118">
        <v>14.8423600816508</v>
      </c>
    </row>
    <row r="119" spans="1:10">
      <c r="A119">
        <v>117</v>
      </c>
      <c r="B119">
        <v>17.4054014674932</v>
      </c>
      <c r="C119">
        <v>712.82009250914</v>
      </c>
      <c r="D119">
        <v>0.623170864905666</v>
      </c>
      <c r="E119">
        <v>95.3053776654887</v>
      </c>
      <c r="F119">
        <v>52.1325854267328</v>
      </c>
      <c r="G119">
        <v>1540.02155746663</v>
      </c>
      <c r="H119">
        <v>1.02114689579023</v>
      </c>
      <c r="I119">
        <v>0.493067637585878</v>
      </c>
      <c r="J119">
        <v>14.9613729940039</v>
      </c>
    </row>
    <row r="120" spans="1:10">
      <c r="A120">
        <v>118</v>
      </c>
      <c r="B120">
        <v>17.6720811738448</v>
      </c>
      <c r="C120">
        <v>721.693934222153</v>
      </c>
      <c r="D120">
        <v>0.62318454330627</v>
      </c>
      <c r="E120">
        <v>95.9401276608542</v>
      </c>
      <c r="F120">
        <v>51.4915708785565</v>
      </c>
      <c r="G120">
        <v>1520.82097975557</v>
      </c>
      <c r="H120">
        <v>1.02940613326726</v>
      </c>
      <c r="I120">
        <v>0.496035136733773</v>
      </c>
      <c r="J120">
        <v>15.048108883112</v>
      </c>
    </row>
    <row r="121" spans="1:10">
      <c r="A121">
        <v>119</v>
      </c>
      <c r="B121">
        <v>17.8419276932742</v>
      </c>
      <c r="C121">
        <v>726.933544611462</v>
      </c>
      <c r="D121">
        <v>0.623194467855777</v>
      </c>
      <c r="E121">
        <v>96.3090093689251</v>
      </c>
      <c r="F121">
        <v>51.1204286032591</v>
      </c>
      <c r="G121">
        <v>1509.72158870127</v>
      </c>
      <c r="H121">
        <v>1.03469807633582</v>
      </c>
      <c r="I121">
        <v>0.497758186945707</v>
      </c>
      <c r="J121">
        <v>15.099974921516</v>
      </c>
    </row>
    <row r="122" spans="1:10">
      <c r="A122">
        <v>120</v>
      </c>
      <c r="B122">
        <v>18.0651498646461</v>
      </c>
      <c r="C122">
        <v>734.31000454096</v>
      </c>
      <c r="D122">
        <v>0.623200410570912</v>
      </c>
      <c r="E122">
        <v>96.8351769326789</v>
      </c>
      <c r="F122">
        <v>50.6069019035835</v>
      </c>
      <c r="G122">
        <v>1494.12933752611</v>
      </c>
      <c r="H122">
        <v>1.0415722294858</v>
      </c>
      <c r="I122">
        <v>0.500198691639729</v>
      </c>
      <c r="J122">
        <v>15.1708755834642</v>
      </c>
    </row>
    <row r="123" spans="1:10">
      <c r="A123">
        <v>121</v>
      </c>
      <c r="B123">
        <v>18.2951822135777</v>
      </c>
      <c r="C123">
        <v>745.925805504045</v>
      </c>
      <c r="D123">
        <v>0.623192095889131</v>
      </c>
      <c r="E123">
        <v>97.7238223050249</v>
      </c>
      <c r="F123">
        <v>49.8188346514079</v>
      </c>
      <c r="G123">
        <v>1471.04566455337</v>
      </c>
      <c r="H123">
        <v>1.04772887434089</v>
      </c>
      <c r="I123">
        <v>0.504231925924204</v>
      </c>
      <c r="J123">
        <v>15.2708247771836</v>
      </c>
    </row>
    <row r="124" spans="1:10">
      <c r="A124">
        <v>122</v>
      </c>
      <c r="B124">
        <v>18.4754635842993</v>
      </c>
      <c r="C124">
        <v>753.880404729226</v>
      </c>
      <c r="D124">
        <v>0.623189115959356</v>
      </c>
      <c r="E124">
        <v>98.3210102048156</v>
      </c>
      <c r="F124">
        <v>49.2931692261873</v>
      </c>
      <c r="G124">
        <v>1455.54229939108</v>
      </c>
      <c r="H124">
        <v>1.0527618103418</v>
      </c>
      <c r="I124">
        <v>0.506936369778614</v>
      </c>
      <c r="J124">
        <v>15.340243965545</v>
      </c>
    </row>
    <row r="125" spans="1:10">
      <c r="A125">
        <v>123</v>
      </c>
      <c r="B125">
        <v>18.6361419180375</v>
      </c>
      <c r="C125">
        <v>757.203623306983</v>
      </c>
      <c r="D125">
        <v>0.623202731301624</v>
      </c>
      <c r="E125">
        <v>98.5297398698435</v>
      </c>
      <c r="F125">
        <v>49.0768311492331</v>
      </c>
      <c r="G125">
        <v>1449.06105342562</v>
      </c>
      <c r="H125">
        <v>1.05792947464871</v>
      </c>
      <c r="I125">
        <v>0.507918489025707</v>
      </c>
      <c r="J125">
        <v>15.3766543928517</v>
      </c>
    </row>
    <row r="126" spans="1:10">
      <c r="A126">
        <v>124</v>
      </c>
      <c r="B126">
        <v>18.6611145524118</v>
      </c>
      <c r="C126">
        <v>756.544938594168</v>
      </c>
      <c r="D126">
        <v>0.623206574974959</v>
      </c>
      <c r="E126">
        <v>98.4618390230265</v>
      </c>
      <c r="F126">
        <v>49.1195598184532</v>
      </c>
      <c r="G126">
        <v>1450.40045790405</v>
      </c>
      <c r="H126">
        <v>1.0589069183993</v>
      </c>
      <c r="I126">
        <v>0.507630405634904</v>
      </c>
      <c r="J126">
        <v>15.3745876568656</v>
      </c>
    </row>
    <row r="127" spans="1:10">
      <c r="A127">
        <v>125</v>
      </c>
      <c r="B127">
        <v>18.9928443209793</v>
      </c>
      <c r="C127">
        <v>768.019513193911</v>
      </c>
      <c r="D127">
        <v>0.623211423181697</v>
      </c>
      <c r="E127">
        <v>99.2880004743246</v>
      </c>
      <c r="F127">
        <v>48.3856903740436</v>
      </c>
      <c r="G127">
        <v>1428.39571124455</v>
      </c>
      <c r="H127">
        <v>1.06869393416987</v>
      </c>
      <c r="I127">
        <v>0.511378759787655</v>
      </c>
      <c r="J127">
        <v>15.479206477697</v>
      </c>
    </row>
    <row r="128" spans="1:10">
      <c r="A128">
        <v>126</v>
      </c>
      <c r="B128">
        <v>19.2301114413665</v>
      </c>
      <c r="C128">
        <v>777.185915416564</v>
      </c>
      <c r="D128">
        <v>0.623214766880464</v>
      </c>
      <c r="E128">
        <v>99.9606889425171</v>
      </c>
      <c r="F128">
        <v>47.815012636592</v>
      </c>
      <c r="G128">
        <v>1411.33556984531</v>
      </c>
      <c r="H128">
        <v>1.0754853362863</v>
      </c>
      <c r="I128">
        <v>0.514398724944033</v>
      </c>
      <c r="J128">
        <v>15.5591850399217</v>
      </c>
    </row>
    <row r="129" spans="1:10">
      <c r="A129">
        <v>127</v>
      </c>
      <c r="B129">
        <v>19.5024541281291</v>
      </c>
      <c r="C129">
        <v>785.012491562388</v>
      </c>
      <c r="D129">
        <v>0.623230490457731</v>
      </c>
      <c r="E129">
        <v>100.501911735609</v>
      </c>
      <c r="F129">
        <v>47.338296862848</v>
      </c>
      <c r="G129">
        <v>1396.98123144552</v>
      </c>
      <c r="H129">
        <v>1.08368672026632</v>
      </c>
      <c r="I129">
        <v>0.516848738516465</v>
      </c>
      <c r="J129">
        <v>15.6330218726396</v>
      </c>
    </row>
    <row r="130" spans="1:10">
      <c r="A130">
        <v>128</v>
      </c>
      <c r="B130">
        <v>19.7286814472604</v>
      </c>
      <c r="C130">
        <v>798.210437954478</v>
      </c>
      <c r="D130">
        <v>0.623216808422706</v>
      </c>
      <c r="E130">
        <v>101.525906788736</v>
      </c>
      <c r="F130">
        <v>46.5555855945141</v>
      </c>
      <c r="G130">
        <v>1374.19785921962</v>
      </c>
      <c r="H130">
        <v>1.08919460085326</v>
      </c>
      <c r="I130">
        <v>0.521339615225677</v>
      </c>
      <c r="J130">
        <v>15.735140706948</v>
      </c>
    </row>
    <row r="131" spans="1:10">
      <c r="A131">
        <v>129</v>
      </c>
      <c r="B131">
        <v>19.941810711142</v>
      </c>
      <c r="C131">
        <v>805.323265359591</v>
      </c>
      <c r="D131">
        <v>0.623224286429233</v>
      </c>
      <c r="E131">
        <v>102.033957536704</v>
      </c>
      <c r="F131">
        <v>46.1443943880489</v>
      </c>
      <c r="G131">
        <v>1361.96368108001</v>
      </c>
      <c r="H131">
        <v>1.09534596824405</v>
      </c>
      <c r="I131">
        <v>0.523594108915662</v>
      </c>
      <c r="J131">
        <v>15.7975398158422</v>
      </c>
    </row>
    <row r="132" spans="1:10">
      <c r="A132">
        <v>130</v>
      </c>
      <c r="B132">
        <v>20.0290348228493</v>
      </c>
      <c r="C132">
        <v>812.521342433597</v>
      </c>
      <c r="D132">
        <v>0.623218372828069</v>
      </c>
      <c r="E132">
        <v>102.609095382953</v>
      </c>
      <c r="F132">
        <v>45.735604009271</v>
      </c>
      <c r="G132">
        <v>1350.16707404588</v>
      </c>
      <c r="H132">
        <v>1.09706995371426</v>
      </c>
      <c r="I132">
        <v>0.526075400742155</v>
      </c>
      <c r="J132">
        <v>15.8486008063863</v>
      </c>
    </row>
    <row r="133" spans="1:10">
      <c r="A133">
        <v>131</v>
      </c>
      <c r="B133">
        <v>20.2186251359002</v>
      </c>
      <c r="C133">
        <v>822.882842114141</v>
      </c>
      <c r="D133">
        <v>0.623210213163378</v>
      </c>
      <c r="E133">
        <v>103.406694382543</v>
      </c>
      <c r="F133">
        <v>45.1597146820443</v>
      </c>
      <c r="G133">
        <v>1333.38883169274</v>
      </c>
      <c r="H133">
        <v>1.10173227645806</v>
      </c>
      <c r="I133">
        <v>0.529524772552977</v>
      </c>
      <c r="J133">
        <v>15.9268450015145</v>
      </c>
    </row>
    <row r="134" spans="1:10">
      <c r="A134">
        <v>132</v>
      </c>
      <c r="B134">
        <v>20.5904507813004</v>
      </c>
      <c r="C134">
        <v>833.241409630854</v>
      </c>
      <c r="D134">
        <v>0.623225208443037</v>
      </c>
      <c r="E134">
        <v>104.116637196147</v>
      </c>
      <c r="F134">
        <v>44.598304809512</v>
      </c>
      <c r="G134">
        <v>1316.52639039209</v>
      </c>
      <c r="H134">
        <v>1.11269254688537</v>
      </c>
      <c r="I134">
        <v>0.532655363549405</v>
      </c>
      <c r="J134">
        <v>16.020332591714</v>
      </c>
    </row>
    <row r="135" spans="1:10">
      <c r="A135">
        <v>133</v>
      </c>
      <c r="B135">
        <v>20.8318616350469</v>
      </c>
      <c r="C135">
        <v>843.894870746062</v>
      </c>
      <c r="D135">
        <v>0.623217862923064</v>
      </c>
      <c r="E135">
        <v>104.913561642121</v>
      </c>
      <c r="F135">
        <v>44.0352888195318</v>
      </c>
      <c r="G135">
        <v>1299.91237021393</v>
      </c>
      <c r="H135">
        <v>1.11903985962016</v>
      </c>
      <c r="I135">
        <v>0.536082173165445</v>
      </c>
      <c r="J135">
        <v>16.1025437001842</v>
      </c>
    </row>
    <row r="136" spans="1:10">
      <c r="A136">
        <v>134</v>
      </c>
      <c r="B136">
        <v>20.9722739865828</v>
      </c>
      <c r="C136">
        <v>850.626185278063</v>
      </c>
      <c r="D136">
        <v>0.623211597644609</v>
      </c>
      <c r="E136">
        <v>105.422617754467</v>
      </c>
      <c r="F136">
        <v>43.6868215554364</v>
      </c>
      <c r="G136">
        <v>1289.63791807631</v>
      </c>
      <c r="H136">
        <v>1.12262230478663</v>
      </c>
      <c r="I136">
        <v>0.538255319570775</v>
      </c>
      <c r="J136">
        <v>16.1527730283217</v>
      </c>
    </row>
    <row r="137" spans="1:10">
      <c r="A137">
        <v>135</v>
      </c>
      <c r="B137">
        <v>21.1713551124227</v>
      </c>
      <c r="C137">
        <v>859.591082182088</v>
      </c>
      <c r="D137">
        <v>0.623209307343403</v>
      </c>
      <c r="E137">
        <v>106.095106790507</v>
      </c>
      <c r="F137">
        <v>43.2312004357816</v>
      </c>
      <c r="G137">
        <v>1276.30918623921</v>
      </c>
      <c r="H137">
        <v>1.12775295018231</v>
      </c>
      <c r="I137">
        <v>0.541118363947517</v>
      </c>
      <c r="J137">
        <v>16.2201155659976</v>
      </c>
    </row>
    <row r="138" spans="1:10">
      <c r="A138">
        <v>136</v>
      </c>
      <c r="B138">
        <v>21.4952624311786</v>
      </c>
      <c r="C138">
        <v>869.407579348256</v>
      </c>
      <c r="D138">
        <v>0.623219748382061</v>
      </c>
      <c r="E138">
        <v>106.78076798259</v>
      </c>
      <c r="F138">
        <v>42.7430761467272</v>
      </c>
      <c r="G138">
        <v>1261.73043703619</v>
      </c>
      <c r="H138">
        <v>1.13693859372606</v>
      </c>
      <c r="I138">
        <v>0.544067731052005</v>
      </c>
      <c r="J138">
        <v>16.3025485910551</v>
      </c>
    </row>
    <row r="139" spans="1:10">
      <c r="A139">
        <v>137</v>
      </c>
      <c r="B139">
        <v>21.7153823501596</v>
      </c>
      <c r="C139">
        <v>876.814088177471</v>
      </c>
      <c r="D139">
        <v>0.623225088005686</v>
      </c>
      <c r="E139">
        <v>107.309512089784</v>
      </c>
      <c r="F139">
        <v>42.3820224465904</v>
      </c>
      <c r="G139">
        <v>1250.99968508923</v>
      </c>
      <c r="H139">
        <v>1.1430043677929</v>
      </c>
      <c r="I139">
        <v>0.546320829381911</v>
      </c>
      <c r="J139">
        <v>16.3619269260322</v>
      </c>
    </row>
    <row r="140" spans="1:10">
      <c r="A140">
        <v>138</v>
      </c>
      <c r="B140">
        <v>21.7839433278528</v>
      </c>
      <c r="C140">
        <v>882.297561270911</v>
      </c>
      <c r="D140">
        <v>0.623215021783708</v>
      </c>
      <c r="E140">
        <v>107.744772430791</v>
      </c>
      <c r="F140">
        <v>42.1186184773029</v>
      </c>
      <c r="G140">
        <v>1243.23346916877</v>
      </c>
      <c r="H140">
        <v>1.1443732774693</v>
      </c>
      <c r="I140">
        <v>0.548128576766301</v>
      </c>
      <c r="J140">
        <v>16.3968602517102</v>
      </c>
    </row>
    <row r="141" spans="1:10">
      <c r="A141">
        <v>139</v>
      </c>
      <c r="B141">
        <v>21.7562772517255</v>
      </c>
      <c r="C141">
        <v>882.798212522437</v>
      </c>
      <c r="D141">
        <v>0.623211609899886</v>
      </c>
      <c r="E141">
        <v>107.801108802738</v>
      </c>
      <c r="F141">
        <v>42.0947322270205</v>
      </c>
      <c r="G141">
        <v>1242.72260987802</v>
      </c>
      <c r="H141">
        <v>1.14332243453934</v>
      </c>
      <c r="I141">
        <v>0.548348413181771</v>
      </c>
      <c r="J141">
        <v>16.3969702256409</v>
      </c>
    </row>
    <row r="142" spans="1:10">
      <c r="A142">
        <v>140</v>
      </c>
      <c r="B142">
        <v>22.044697844977</v>
      </c>
      <c r="C142">
        <v>895.190799962335</v>
      </c>
      <c r="D142">
        <v>0.623211778718278</v>
      </c>
      <c r="E142">
        <v>108.721848620333</v>
      </c>
      <c r="F142">
        <v>41.5119931618911</v>
      </c>
      <c r="G142">
        <v>1225.3798611425</v>
      </c>
      <c r="H142">
        <v>1.15082542143889</v>
      </c>
      <c r="I142">
        <v>0.552204422401983</v>
      </c>
      <c r="J142">
        <v>16.4871849849377</v>
      </c>
    </row>
    <row r="143" spans="1:10">
      <c r="A143">
        <v>141</v>
      </c>
      <c r="B143">
        <v>22.2860141552283</v>
      </c>
      <c r="C143">
        <v>904.553491265657</v>
      </c>
      <c r="D143">
        <v>0.62321182630915</v>
      </c>
      <c r="E143">
        <v>109.407254971267</v>
      </c>
      <c r="F143">
        <v>41.082318210533</v>
      </c>
      <c r="G143">
        <v>1212.72254279425</v>
      </c>
      <c r="H143">
        <v>1.15716039306431</v>
      </c>
      <c r="I143">
        <v>0.555067210656248</v>
      </c>
      <c r="J143">
        <v>16.5565864996702</v>
      </c>
    </row>
    <row r="144" spans="1:10">
      <c r="A144">
        <v>142</v>
      </c>
      <c r="B144">
        <v>22.4718128461068</v>
      </c>
      <c r="C144">
        <v>914.520230421154</v>
      </c>
      <c r="D144">
        <v>0.623200790885048</v>
      </c>
      <c r="E144">
        <v>110.16961889243</v>
      </c>
      <c r="F144">
        <v>40.6345897340192</v>
      </c>
      <c r="G144">
        <v>1199.54696040257</v>
      </c>
      <c r="H144">
        <v>1.16156149736678</v>
      </c>
      <c r="I144">
        <v>0.558206373154088</v>
      </c>
      <c r="J144">
        <v>16.6230389953065</v>
      </c>
    </row>
    <row r="145" spans="1:10">
      <c r="A145">
        <v>143</v>
      </c>
      <c r="B145">
        <v>22.8428507798301</v>
      </c>
      <c r="C145">
        <v>924.230168212599</v>
      </c>
      <c r="D145">
        <v>0.62321620937849</v>
      </c>
      <c r="E145">
        <v>110.823222796975</v>
      </c>
      <c r="F145">
        <v>40.2076838050976</v>
      </c>
      <c r="G145">
        <v>1186.77089988686</v>
      </c>
      <c r="H145">
        <v>1.17201735168491</v>
      </c>
      <c r="I145">
        <v>0.56095846711212</v>
      </c>
      <c r="J145">
        <v>16.7043824953907</v>
      </c>
    </row>
    <row r="146" spans="1:10">
      <c r="A146">
        <v>144</v>
      </c>
      <c r="B146">
        <v>23.0300857846101</v>
      </c>
      <c r="C146">
        <v>932.272026266099</v>
      </c>
      <c r="D146">
        <v>0.623212819446729</v>
      </c>
      <c r="E146">
        <v>111.420523207991</v>
      </c>
      <c r="F146">
        <v>39.8608488934938</v>
      </c>
      <c r="G146">
        <v>1176.52982111597</v>
      </c>
      <c r="H146">
        <v>1.17673356646437</v>
      </c>
      <c r="I146">
        <v>0.563409589770739</v>
      </c>
      <c r="J146">
        <v>16.7601084812705</v>
      </c>
    </row>
    <row r="147" spans="1:10">
      <c r="A147">
        <v>145</v>
      </c>
      <c r="B147">
        <v>23.2474982344881</v>
      </c>
      <c r="C147">
        <v>936.549551889625</v>
      </c>
      <c r="D147">
        <v>0.623220176016064</v>
      </c>
      <c r="E147">
        <v>111.683504215148</v>
      </c>
      <c r="F147">
        <v>39.6787914655944</v>
      </c>
      <c r="G147">
        <v>1170.97549955671</v>
      </c>
      <c r="H147">
        <v>1.18300534698604</v>
      </c>
      <c r="I147">
        <v>0.56453188872004</v>
      </c>
      <c r="J147">
        <v>16.8003082934747</v>
      </c>
    </row>
    <row r="148" spans="1:10">
      <c r="A148">
        <v>146</v>
      </c>
      <c r="B148">
        <v>23.541737866715</v>
      </c>
      <c r="C148">
        <v>944.252645487448</v>
      </c>
      <c r="D148">
        <v>0.623231106380979</v>
      </c>
      <c r="E148">
        <v>112.202204348935</v>
      </c>
      <c r="F148">
        <v>39.3550969057023</v>
      </c>
      <c r="G148">
        <v>1161.2454966118</v>
      </c>
      <c r="H148">
        <v>1.19113249581185</v>
      </c>
      <c r="I148">
        <v>0.566693133945646</v>
      </c>
      <c r="J148">
        <v>16.8634250632967</v>
      </c>
    </row>
    <row r="149" spans="1:10">
      <c r="A149">
        <v>147</v>
      </c>
      <c r="B149">
        <v>23.8005028888777</v>
      </c>
      <c r="C149">
        <v>957.615447567226</v>
      </c>
      <c r="D149">
        <v>0.623222840081122</v>
      </c>
      <c r="E149">
        <v>113.218141421155</v>
      </c>
      <c r="F149">
        <v>38.8059261794809</v>
      </c>
      <c r="G149">
        <v>1145.13333679527</v>
      </c>
      <c r="H149">
        <v>1.19719669691922</v>
      </c>
      <c r="I149">
        <v>0.570796532993365</v>
      </c>
      <c r="J149">
        <v>16.94866147078</v>
      </c>
    </row>
    <row r="150" spans="1:10">
      <c r="A150">
        <v>148</v>
      </c>
      <c r="B150">
        <v>24.0963027266402</v>
      </c>
      <c r="C150">
        <v>967.384211834312</v>
      </c>
      <c r="D150">
        <v>0.623232364389625</v>
      </c>
      <c r="E150">
        <v>113.911585654235</v>
      </c>
      <c r="F150">
        <v>38.4140591835388</v>
      </c>
      <c r="G150">
        <v>1133.55334848869</v>
      </c>
      <c r="H150">
        <v>1.20493448601236</v>
      </c>
      <c r="I150">
        <v>0.573621168408171</v>
      </c>
      <c r="J150">
        <v>17.0198766413847</v>
      </c>
    </row>
    <row r="151" spans="1:10">
      <c r="A151">
        <v>149</v>
      </c>
      <c r="B151">
        <v>24.2919089791781</v>
      </c>
      <c r="C151">
        <v>973.36235518791</v>
      </c>
      <c r="D151">
        <v>0.623240087575372</v>
      </c>
      <c r="E151">
        <v>114.329169359539</v>
      </c>
      <c r="F151">
        <v>38.1781298285881</v>
      </c>
      <c r="G151">
        <v>1126.56163680482</v>
      </c>
      <c r="H151">
        <v>1.21009810467794</v>
      </c>
      <c r="I151">
        <v>0.575321526781936</v>
      </c>
      <c r="J151">
        <v>17.0644262969719</v>
      </c>
    </row>
    <row r="152" spans="1:10">
      <c r="A152">
        <v>150</v>
      </c>
      <c r="B152">
        <v>24.5422728996417</v>
      </c>
      <c r="C152">
        <v>981.352827694293</v>
      </c>
      <c r="D152">
        <v>0.623245247808787</v>
      </c>
      <c r="E152">
        <v>114.892082087536</v>
      </c>
      <c r="F152">
        <v>37.86727191069</v>
      </c>
      <c r="G152">
        <v>1117.28334159452</v>
      </c>
      <c r="H152">
        <v>1.21663960324902</v>
      </c>
      <c r="I152">
        <v>0.577601859063287</v>
      </c>
      <c r="J152">
        <v>17.1224837877698</v>
      </c>
    </row>
    <row r="153" spans="1:10">
      <c r="A153">
        <v>151</v>
      </c>
      <c r="B153">
        <v>24.793340047435</v>
      </c>
      <c r="C153">
        <v>993.270093196742</v>
      </c>
      <c r="D153">
        <v>0.623240169917889</v>
      </c>
      <c r="E153">
        <v>115.787628735986</v>
      </c>
      <c r="F153">
        <v>37.4129399658302</v>
      </c>
      <c r="G153">
        <v>1103.92263412543</v>
      </c>
      <c r="H153">
        <v>1.22257119213651</v>
      </c>
      <c r="I153">
        <v>0.581164112937467</v>
      </c>
      <c r="J153">
        <v>17.1969292842946</v>
      </c>
    </row>
    <row r="154" spans="1:10">
      <c r="A154">
        <v>152</v>
      </c>
      <c r="B154">
        <v>24.987332614733</v>
      </c>
      <c r="C154">
        <v>1001.59504061393</v>
      </c>
      <c r="D154">
        <v>0.623238110756528</v>
      </c>
      <c r="E154">
        <v>116.404460433726</v>
      </c>
      <c r="F154">
        <v>37.1019752093084</v>
      </c>
      <c r="G154">
        <v>1094.73930256684</v>
      </c>
      <c r="H154">
        <v>1.227269512401</v>
      </c>
      <c r="I154">
        <v>0.583612677828605</v>
      </c>
      <c r="J154">
        <v>17.2499997766636</v>
      </c>
    </row>
    <row r="155" spans="1:10">
      <c r="A155">
        <v>153</v>
      </c>
      <c r="B155">
        <v>25.1506451961424</v>
      </c>
      <c r="C155">
        <v>1004.86456934218</v>
      </c>
      <c r="D155">
        <v>0.623248401391111</v>
      </c>
      <c r="E155">
        <v>116.607378218185</v>
      </c>
      <c r="F155">
        <v>36.9812564801157</v>
      </c>
      <c r="G155">
        <v>1091.16051450569</v>
      </c>
      <c r="H155">
        <v>1.23172924299706</v>
      </c>
      <c r="I155">
        <v>0.584447697172125</v>
      </c>
      <c r="J155">
        <v>17.2787206370949</v>
      </c>
    </row>
    <row r="156" spans="1:10">
      <c r="A156">
        <v>154</v>
      </c>
      <c r="B156">
        <v>25.1768369603841</v>
      </c>
      <c r="C156">
        <v>1004.12469463866</v>
      </c>
      <c r="D156">
        <v>0.623251479866633</v>
      </c>
      <c r="E156">
        <v>116.533345864768</v>
      </c>
      <c r="F156">
        <v>37.0085055820653</v>
      </c>
      <c r="G156">
        <v>1091.99643799595</v>
      </c>
      <c r="H156">
        <v>1.23259352766858</v>
      </c>
      <c r="I156">
        <v>0.584170213993219</v>
      </c>
      <c r="J156">
        <v>17.278024871772</v>
      </c>
    </row>
    <row r="157" spans="1:10">
      <c r="A157">
        <v>155</v>
      </c>
      <c r="B157">
        <v>25.5140335899263</v>
      </c>
      <c r="C157">
        <v>1015.41102753575</v>
      </c>
      <c r="D157">
        <v>0.623255472385324</v>
      </c>
      <c r="E157">
        <v>117.335548481301</v>
      </c>
      <c r="F157">
        <v>36.5971546092117</v>
      </c>
      <c r="G157">
        <v>1079.73675649045</v>
      </c>
      <c r="H157">
        <v>1.24114540852061</v>
      </c>
      <c r="I157">
        <v>0.587364254147087</v>
      </c>
      <c r="J157">
        <v>17.3556879037209</v>
      </c>
    </row>
    <row r="158" spans="1:10">
      <c r="A158">
        <v>156</v>
      </c>
      <c r="B158">
        <v>25.7726668607969</v>
      </c>
      <c r="C158">
        <v>1024.61247273764</v>
      </c>
      <c r="D158">
        <v>0.623259088323449</v>
      </c>
      <c r="E158">
        <v>117.99681821717</v>
      </c>
      <c r="F158">
        <v>36.2684969736256</v>
      </c>
      <c r="G158">
        <v>1069.98472951003</v>
      </c>
      <c r="H158">
        <v>1.24758615637844</v>
      </c>
      <c r="I158">
        <v>0.58997865475629</v>
      </c>
      <c r="J158">
        <v>17.4168185812448</v>
      </c>
    </row>
    <row r="159" spans="1:10">
      <c r="A159">
        <v>157</v>
      </c>
      <c r="B159">
        <v>26.0610884906592</v>
      </c>
      <c r="C159">
        <v>1032.14607072244</v>
      </c>
      <c r="D159">
        <v>0.623272440420239</v>
      </c>
      <c r="E159">
        <v>118.503906095536</v>
      </c>
      <c r="F159">
        <v>36.003774485731</v>
      </c>
      <c r="G159">
        <v>1062.11271418124</v>
      </c>
      <c r="H159">
        <v>1.25507791766201</v>
      </c>
      <c r="I159">
        <v>0.592003893406282</v>
      </c>
      <c r="J159">
        <v>17.4734466281517</v>
      </c>
    </row>
    <row r="160" spans="1:10">
      <c r="A160">
        <v>158</v>
      </c>
      <c r="B160">
        <v>26.3041783587482</v>
      </c>
      <c r="C160">
        <v>1045.25925413294</v>
      </c>
      <c r="D160">
        <v>0.623263537718239</v>
      </c>
      <c r="E160">
        <v>119.502615931193</v>
      </c>
      <c r="F160">
        <v>35.5520931478861</v>
      </c>
      <c r="G160">
        <v>1048.86605669265</v>
      </c>
      <c r="H160">
        <v>1.26044724437323</v>
      </c>
      <c r="I160">
        <v>0.595873208485408</v>
      </c>
      <c r="J160">
        <v>17.5473222309266</v>
      </c>
    </row>
    <row r="161" spans="1:10">
      <c r="A161">
        <v>159</v>
      </c>
      <c r="B161">
        <v>26.5270137930434</v>
      </c>
      <c r="C161">
        <v>1052.46597806228</v>
      </c>
      <c r="D161">
        <v>0.623269430443226</v>
      </c>
      <c r="E161">
        <v>120.011272894598</v>
      </c>
      <c r="F161">
        <v>35.3086514350255</v>
      </c>
      <c r="G161">
        <v>1041.66360172566</v>
      </c>
      <c r="H161">
        <v>1.26599564989529</v>
      </c>
      <c r="I161">
        <v>0.597865204008611</v>
      </c>
      <c r="J161">
        <v>17.5955793835977</v>
      </c>
    </row>
    <row r="162" spans="1:10">
      <c r="A162">
        <v>160</v>
      </c>
      <c r="B162">
        <v>26.6183454134234</v>
      </c>
      <c r="C162">
        <v>1059.7773202539</v>
      </c>
      <c r="D162">
        <v>0.623265032543379</v>
      </c>
      <c r="E162">
        <v>120.587624118465</v>
      </c>
      <c r="F162">
        <v>35.0650590991334</v>
      </c>
      <c r="G162">
        <v>1034.57844228011</v>
      </c>
      <c r="H162">
        <v>1.26767931351131</v>
      </c>
      <c r="I162">
        <v>0.600065665419752</v>
      </c>
      <c r="J162">
        <v>17.6318998217706</v>
      </c>
    </row>
    <row r="163" spans="1:10">
      <c r="A163">
        <v>161</v>
      </c>
      <c r="B163">
        <v>26.801539834658</v>
      </c>
      <c r="C163">
        <v>1070.01729066238</v>
      </c>
      <c r="D163">
        <v>0.623258426676358</v>
      </c>
      <c r="E163">
        <v>121.369948509705</v>
      </c>
      <c r="F163">
        <v>34.7294895988273</v>
      </c>
      <c r="G163">
        <v>1024.73439365421</v>
      </c>
      <c r="H163">
        <v>1.27163244655594</v>
      </c>
      <c r="I163">
        <v>0.603058394409182</v>
      </c>
      <c r="J163">
        <v>17.687195442714</v>
      </c>
    </row>
    <row r="164" spans="1:10">
      <c r="A164">
        <v>162</v>
      </c>
      <c r="B164">
        <v>27.1810709376687</v>
      </c>
      <c r="C164">
        <v>1080.1251531797</v>
      </c>
      <c r="D164">
        <v>0.623270687813441</v>
      </c>
      <c r="E164">
        <v>122.053017604869</v>
      </c>
      <c r="F164">
        <v>34.4044893846128</v>
      </c>
      <c r="G164">
        <v>1015.09202686256</v>
      </c>
      <c r="H164">
        <v>1.28126540129351</v>
      </c>
      <c r="I164">
        <v>0.605725907363876</v>
      </c>
      <c r="J164">
        <v>17.7591617733443</v>
      </c>
    </row>
    <row r="165" spans="1:10">
      <c r="A165">
        <v>163</v>
      </c>
      <c r="B165">
        <v>27.4525464647746</v>
      </c>
      <c r="C165">
        <v>1091.02862066867</v>
      </c>
      <c r="D165">
        <v>0.62326715768338</v>
      </c>
      <c r="E165">
        <v>122.851107561746</v>
      </c>
      <c r="F165">
        <v>34.0606595121665</v>
      </c>
      <c r="G165">
        <v>1004.90447471883</v>
      </c>
      <c r="H165">
        <v>1.2876434802604</v>
      </c>
      <c r="I165">
        <v>0.608777377078687</v>
      </c>
      <c r="J165">
        <v>17.8234754254931</v>
      </c>
    </row>
    <row r="166" spans="1:10">
      <c r="A166">
        <v>164</v>
      </c>
      <c r="B166">
        <v>27.6167955009692</v>
      </c>
      <c r="C166">
        <v>1098.20383616253</v>
      </c>
      <c r="D166">
        <v>0.623263178690282</v>
      </c>
      <c r="E166">
        <v>123.382653410674</v>
      </c>
      <c r="F166">
        <v>33.838121069106</v>
      </c>
      <c r="G166">
        <v>998.321552669001</v>
      </c>
      <c r="H166">
        <v>1.29140929403547</v>
      </c>
      <c r="I166">
        <v>0.61079680329541</v>
      </c>
      <c r="J166">
        <v>17.8640689320315</v>
      </c>
    </row>
    <row r="167" spans="1:10">
      <c r="A167">
        <v>165</v>
      </c>
      <c r="B167">
        <v>27.8345252790294</v>
      </c>
      <c r="C167">
        <v>1107.35034407232</v>
      </c>
      <c r="D167">
        <v>0.623262169080972</v>
      </c>
      <c r="E167">
        <v>124.056557954826</v>
      </c>
      <c r="F167">
        <v>33.5586244818988</v>
      </c>
      <c r="G167">
        <v>990.098204232254</v>
      </c>
      <c r="H167">
        <v>1.2964190958179</v>
      </c>
      <c r="I167">
        <v>0.613350711278023</v>
      </c>
      <c r="J167">
        <v>17.9161134921869</v>
      </c>
    </row>
    <row r="168" spans="1:10">
      <c r="A168">
        <v>166</v>
      </c>
      <c r="B168">
        <v>28.1765969050644</v>
      </c>
      <c r="C168">
        <v>1117.00847384759</v>
      </c>
      <c r="D168">
        <v>0.623271261589072</v>
      </c>
      <c r="E168">
        <v>124.71815985515</v>
      </c>
      <c r="F168">
        <v>33.2684623587687</v>
      </c>
      <c r="G168">
        <v>981.508950914491</v>
      </c>
      <c r="H168">
        <v>1.30485465496384</v>
      </c>
      <c r="I168">
        <v>0.615885535722461</v>
      </c>
      <c r="J168">
        <v>17.9806264001764</v>
      </c>
    </row>
    <row r="169" spans="1:10">
      <c r="A169">
        <v>167</v>
      </c>
      <c r="B169">
        <v>28.4165849045019</v>
      </c>
      <c r="C169">
        <v>1124.35187237557</v>
      </c>
      <c r="D169">
        <v>0.623276688942696</v>
      </c>
      <c r="E169">
        <v>125.23018012896</v>
      </c>
      <c r="F169">
        <v>33.0511784430161</v>
      </c>
      <c r="G169">
        <v>975.094423013543</v>
      </c>
      <c r="H169">
        <v>1.31066020162803</v>
      </c>
      <c r="I169">
        <v>0.61783314247712</v>
      </c>
      <c r="J169">
        <v>18.0274552847313</v>
      </c>
    </row>
    <row r="170" spans="1:10">
      <c r="A170">
        <v>168</v>
      </c>
      <c r="B170">
        <v>28.4955478615512</v>
      </c>
      <c r="C170">
        <v>1129.87504470114</v>
      </c>
      <c r="D170">
        <v>0.623269535171569</v>
      </c>
      <c r="E170">
        <v>125.659696722019</v>
      </c>
      <c r="F170">
        <v>32.8896142461963</v>
      </c>
      <c r="G170">
        <v>970.297394548325</v>
      </c>
      <c r="H170">
        <v>1.31220405407858</v>
      </c>
      <c r="I170">
        <v>0.619427586089574</v>
      </c>
      <c r="J170">
        <v>18.0533027921819</v>
      </c>
    </row>
    <row r="171" spans="1:10">
      <c r="A171">
        <v>169</v>
      </c>
      <c r="B171">
        <v>28.4671248679477</v>
      </c>
      <c r="C171">
        <v>1130.51077171039</v>
      </c>
      <c r="D171">
        <v>0.623266726047718</v>
      </c>
      <c r="E171">
        <v>125.726172975365</v>
      </c>
      <c r="F171">
        <v>32.871119229056</v>
      </c>
      <c r="G171">
        <v>969.826078915944</v>
      </c>
      <c r="H171">
        <v>1.31130446793447</v>
      </c>
      <c r="I171">
        <v>0.619662057569597</v>
      </c>
      <c r="J171">
        <v>18.0528733326153</v>
      </c>
    </row>
    <row r="172" spans="1:10">
      <c r="A172">
        <v>170</v>
      </c>
      <c r="B172">
        <v>28.7747270675015</v>
      </c>
      <c r="C172">
        <v>1142.59856904625</v>
      </c>
      <c r="D172">
        <v>0.62326846791923</v>
      </c>
      <c r="E172">
        <v>126.606461014666</v>
      </c>
      <c r="F172">
        <v>32.5233685507267</v>
      </c>
      <c r="G172">
        <v>959.495546527999</v>
      </c>
      <c r="H172">
        <v>1.31842575750304</v>
      </c>
      <c r="I172">
        <v>0.622958271729213</v>
      </c>
      <c r="J172">
        <v>18.1209896477381</v>
      </c>
    </row>
    <row r="173" spans="1:10">
      <c r="A173">
        <v>171</v>
      </c>
      <c r="B173">
        <v>29.0277271322186</v>
      </c>
      <c r="C173">
        <v>1151.99664056634</v>
      </c>
      <c r="D173">
        <v>0.623269192614593</v>
      </c>
      <c r="E173">
        <v>127.2852239374</v>
      </c>
      <c r="F173">
        <v>32.2580405688991</v>
      </c>
      <c r="G173">
        <v>951.674430720665</v>
      </c>
      <c r="H173">
        <v>1.32427948044685</v>
      </c>
      <c r="I173">
        <v>0.625492697345209</v>
      </c>
      <c r="J173">
        <v>18.1745580769152</v>
      </c>
    </row>
    <row r="174" spans="1:10">
      <c r="A174">
        <v>172</v>
      </c>
      <c r="B174">
        <v>29.2193515652833</v>
      </c>
      <c r="C174">
        <v>1162.00712991386</v>
      </c>
      <c r="D174">
        <v>0.623260751841564</v>
      </c>
      <c r="E174">
        <v>128.04200447119</v>
      </c>
      <c r="F174">
        <v>31.9801431591724</v>
      </c>
      <c r="G174">
        <v>943.437471093677</v>
      </c>
      <c r="H174">
        <v>1.32836439005615</v>
      </c>
      <c r="I174">
        <v>0.62828186589026</v>
      </c>
      <c r="J174">
        <v>18.2240821727313</v>
      </c>
    </row>
    <row r="175" spans="1:10">
      <c r="A175">
        <v>173</v>
      </c>
      <c r="B175">
        <v>29.6000733286634</v>
      </c>
      <c r="C175">
        <v>1171.2595585426</v>
      </c>
      <c r="D175">
        <v>0.623273737005877</v>
      </c>
      <c r="E175">
        <v>128.652156216192</v>
      </c>
      <c r="F175">
        <v>31.7275142777608</v>
      </c>
      <c r="G175">
        <v>935.985881744455</v>
      </c>
      <c r="H175">
        <v>1.33768261424474</v>
      </c>
      <c r="I175">
        <v>0.630584895776196</v>
      </c>
      <c r="J175">
        <v>18.287540634376</v>
      </c>
    </row>
    <row r="176" spans="1:10">
      <c r="A176">
        <v>174</v>
      </c>
      <c r="B176">
        <v>29.8032007894301</v>
      </c>
      <c r="C176">
        <v>1179.18770833514</v>
      </c>
      <c r="D176">
        <v>0.623272299865968</v>
      </c>
      <c r="E176">
        <v>129.228839356932</v>
      </c>
      <c r="F176">
        <v>31.51419753102</v>
      </c>
      <c r="G176">
        <v>929.67790932484</v>
      </c>
      <c r="H176">
        <v>1.34227794704542</v>
      </c>
      <c r="I176">
        <v>0.632710860853289</v>
      </c>
      <c r="J176">
        <v>18.330518180885</v>
      </c>
    </row>
    <row r="177" spans="1:10">
      <c r="A177">
        <v>175</v>
      </c>
      <c r="B177">
        <v>30.025428623749</v>
      </c>
      <c r="C177">
        <v>1182.90522774184</v>
      </c>
      <c r="D177">
        <v>0.623279017684186</v>
      </c>
      <c r="E177">
        <v>129.443899733055</v>
      </c>
      <c r="F177">
        <v>31.4151577785861</v>
      </c>
      <c r="G177">
        <v>926.724475967826</v>
      </c>
      <c r="H177">
        <v>1.34784772345019</v>
      </c>
      <c r="I177">
        <v>0.633542091064039</v>
      </c>
      <c r="J177">
        <v>18.3618207688353</v>
      </c>
    </row>
    <row r="178" spans="1:10">
      <c r="A178">
        <v>176</v>
      </c>
      <c r="B178">
        <v>30.3293646378185</v>
      </c>
      <c r="C178">
        <v>1189.64955617119</v>
      </c>
      <c r="D178">
        <v>0.623289526337557</v>
      </c>
      <c r="E178">
        <v>129.87753448148</v>
      </c>
      <c r="F178">
        <v>31.2370598331706</v>
      </c>
      <c r="G178">
        <v>921.453556779699</v>
      </c>
      <c r="H178">
        <v>1.35522634573276</v>
      </c>
      <c r="I178">
        <v>0.635175291028965</v>
      </c>
      <c r="J178">
        <v>18.409579403435</v>
      </c>
    </row>
    <row r="179" spans="1:10">
      <c r="A179">
        <v>177</v>
      </c>
      <c r="B179">
        <v>30.60785688123</v>
      </c>
      <c r="C179">
        <v>1202.69285569542</v>
      </c>
      <c r="D179">
        <v>0.6232844987238</v>
      </c>
      <c r="E179">
        <v>130.850010587286</v>
      </c>
      <c r="F179">
        <v>30.8982914387871</v>
      </c>
      <c r="G179">
        <v>911.452283026857</v>
      </c>
      <c r="H179">
        <v>1.36120876954792</v>
      </c>
      <c r="I179">
        <v>0.638714510587673</v>
      </c>
      <c r="J179">
        <v>18.4737939088365</v>
      </c>
    </row>
    <row r="180" spans="1:10">
      <c r="A180">
        <v>178</v>
      </c>
      <c r="B180">
        <v>30.924901753992</v>
      </c>
      <c r="C180">
        <v>1212.50329309568</v>
      </c>
      <c r="D180">
        <v>0.623292737562108</v>
      </c>
      <c r="E180">
        <v>131.535088676235</v>
      </c>
      <c r="F180">
        <v>30.6482914959736</v>
      </c>
      <c r="G180">
        <v>904.121899452366</v>
      </c>
      <c r="H180">
        <v>1.36850762697638</v>
      </c>
      <c r="I180">
        <v>0.64122881730502</v>
      </c>
      <c r="J180">
        <v>18.5309973694223</v>
      </c>
    </row>
    <row r="181" spans="1:10">
      <c r="A181">
        <v>179</v>
      </c>
      <c r="B181">
        <v>31.1390003520104</v>
      </c>
      <c r="C181">
        <v>1218.57737461702</v>
      </c>
      <c r="D181">
        <v>0.623299752839022</v>
      </c>
      <c r="E181">
        <v>131.951517684841</v>
      </c>
      <c r="F181">
        <v>30.4955230096107</v>
      </c>
      <c r="G181">
        <v>899.63871606525</v>
      </c>
      <c r="H181">
        <v>1.37347383219236</v>
      </c>
      <c r="I181">
        <v>0.642758222318505</v>
      </c>
      <c r="J181">
        <v>18.5677185218031</v>
      </c>
    </row>
    <row r="182" spans="1:10">
      <c r="A182">
        <v>180</v>
      </c>
      <c r="B182">
        <v>31.4073609720387</v>
      </c>
      <c r="C182">
        <v>1226.40308693044</v>
      </c>
      <c r="D182">
        <v>0.623305173410601</v>
      </c>
      <c r="E182">
        <v>132.491129216538</v>
      </c>
      <c r="F182">
        <v>30.3009302264844</v>
      </c>
      <c r="G182">
        <v>893.892295043954</v>
      </c>
      <c r="H182">
        <v>1.37965542989571</v>
      </c>
      <c r="I182">
        <v>0.644732476172233</v>
      </c>
      <c r="J182">
        <v>18.6140560360023</v>
      </c>
    </row>
    <row r="183" spans="1:10">
      <c r="A183">
        <v>181</v>
      </c>
      <c r="B183">
        <v>31.6778677864453</v>
      </c>
      <c r="C183">
        <v>1238.23760463031</v>
      </c>
      <c r="D183">
        <v>0.623302535444723</v>
      </c>
      <c r="E183">
        <v>133.365063168287</v>
      </c>
      <c r="F183">
        <v>30.0113275736923</v>
      </c>
      <c r="G183">
        <v>885.346069802828</v>
      </c>
      <c r="H183">
        <v>1.38545623229584</v>
      </c>
      <c r="I183">
        <v>0.64787470731952</v>
      </c>
      <c r="J183">
        <v>18.6716414636307</v>
      </c>
    </row>
    <row r="184" spans="1:10">
      <c r="A184">
        <v>182</v>
      </c>
      <c r="B184">
        <v>31.882914937492</v>
      </c>
      <c r="C184">
        <v>1246.55168801759</v>
      </c>
      <c r="D184">
        <v>0.623301490325039</v>
      </c>
      <c r="E184">
        <v>133.972379862888</v>
      </c>
      <c r="F184">
        <v>29.8111620431258</v>
      </c>
      <c r="G184">
        <v>879.426349796999</v>
      </c>
      <c r="H184">
        <v>1.38990842949373</v>
      </c>
      <c r="I184">
        <v>0.650054338869745</v>
      </c>
      <c r="J184">
        <v>18.7129963480605</v>
      </c>
    </row>
    <row r="185" spans="1:10">
      <c r="A185">
        <v>183</v>
      </c>
      <c r="B185">
        <v>32.0460257978075</v>
      </c>
      <c r="C185">
        <v>1249.44701489852</v>
      </c>
      <c r="D185">
        <v>0.623310091419603</v>
      </c>
      <c r="E185">
        <v>134.145047066431</v>
      </c>
      <c r="F185">
        <v>29.7420810354592</v>
      </c>
      <c r="G185">
        <v>877.439134647754</v>
      </c>
      <c r="H185">
        <v>1.39378574901631</v>
      </c>
      <c r="I185">
        <v>0.650699687955473</v>
      </c>
      <c r="J185">
        <v>18.7353078133523</v>
      </c>
    </row>
    <row r="186" spans="1:10">
      <c r="A186">
        <v>184</v>
      </c>
      <c r="B186">
        <v>32.0725119595281</v>
      </c>
      <c r="C186">
        <v>1248.57471556355</v>
      </c>
      <c r="D186">
        <v>0.623312681980348</v>
      </c>
      <c r="E186">
        <v>134.06128802781</v>
      </c>
      <c r="F186">
        <v>29.7628599261289</v>
      </c>
      <c r="G186">
        <v>878.096669537481</v>
      </c>
      <c r="H186">
        <v>1.39452328890951</v>
      </c>
      <c r="I186">
        <v>0.650413696704737</v>
      </c>
      <c r="J186">
        <v>18.7351554045969</v>
      </c>
    </row>
    <row r="187" spans="1:10">
      <c r="A187">
        <v>185</v>
      </c>
      <c r="B187">
        <v>32.4227162724651</v>
      </c>
      <c r="C187">
        <v>1259.37554768793</v>
      </c>
      <c r="D187">
        <v>0.623317101674564</v>
      </c>
      <c r="E187">
        <v>134.814467454687</v>
      </c>
      <c r="F187">
        <v>29.5076035379977</v>
      </c>
      <c r="G187">
        <v>870.543988396684</v>
      </c>
      <c r="H187">
        <v>1.40239512455033</v>
      </c>
      <c r="I187">
        <v>0.653130310907151</v>
      </c>
      <c r="J187">
        <v>18.7954994897673</v>
      </c>
    </row>
    <row r="188" spans="1:10">
      <c r="A188">
        <v>186</v>
      </c>
      <c r="B188">
        <v>32.7048978582393</v>
      </c>
      <c r="C188">
        <v>1268.27164559488</v>
      </c>
      <c r="D188">
        <v>0.623321561211484</v>
      </c>
      <c r="E188">
        <v>135.43753912376</v>
      </c>
      <c r="F188">
        <v>29.3006269561392</v>
      </c>
      <c r="G188">
        <v>864.441865981816</v>
      </c>
      <c r="H188">
        <v>1.40867860999373</v>
      </c>
      <c r="I188">
        <v>0.655367458985459</v>
      </c>
      <c r="J188">
        <v>18.8441950919336</v>
      </c>
    </row>
    <row r="189" spans="1:10">
      <c r="A189">
        <v>187</v>
      </c>
      <c r="B189">
        <v>33.0116335974854</v>
      </c>
      <c r="C189">
        <v>1275.14270723132</v>
      </c>
      <c r="D189">
        <v>0.623334140497267</v>
      </c>
      <c r="E189">
        <v>135.881623191302</v>
      </c>
      <c r="F189">
        <v>29.1427415581674</v>
      </c>
      <c r="G189">
        <v>859.83973575951</v>
      </c>
      <c r="H189">
        <v>1.41570941267142</v>
      </c>
      <c r="I189">
        <v>0.656983939081628</v>
      </c>
      <c r="J189">
        <v>18.8891906852456</v>
      </c>
    </row>
    <row r="190" spans="1:10">
      <c r="A190">
        <v>188</v>
      </c>
      <c r="B190">
        <v>33.2805674672551</v>
      </c>
      <c r="C190">
        <v>1288.00091063953</v>
      </c>
      <c r="D190">
        <v>0.623328945128082</v>
      </c>
      <c r="E190">
        <v>136.840633671065</v>
      </c>
      <c r="F190">
        <v>28.8518075256427</v>
      </c>
      <c r="G190">
        <v>851.24985666115</v>
      </c>
      <c r="H190">
        <v>1.42124124357618</v>
      </c>
      <c r="I190">
        <v>0.660363417896877</v>
      </c>
      <c r="J190">
        <v>18.946410178914</v>
      </c>
    </row>
    <row r="191" spans="1:10">
      <c r="A191">
        <v>189</v>
      </c>
      <c r="B191">
        <v>33.5156655665929</v>
      </c>
      <c r="C191">
        <v>1294.92140998348</v>
      </c>
      <c r="D191">
        <v>0.623334618445243</v>
      </c>
      <c r="E191">
        <v>137.318788015859</v>
      </c>
      <c r="F191">
        <v>28.6976136776505</v>
      </c>
      <c r="G191">
        <v>846.727867770989</v>
      </c>
      <c r="H191">
        <v>1.42643920123712</v>
      </c>
      <c r="I191">
        <v>0.662067395027577</v>
      </c>
      <c r="J191">
        <v>18.9846620230489</v>
      </c>
    </row>
    <row r="192" spans="1:10">
      <c r="A192">
        <v>190</v>
      </c>
      <c r="B192">
        <v>33.6130058705457</v>
      </c>
      <c r="C192">
        <v>1302.17555032379</v>
      </c>
      <c r="D192">
        <v>0.623331608083506</v>
      </c>
      <c r="E192">
        <v>137.882410125158</v>
      </c>
      <c r="F192">
        <v>28.5377454348486</v>
      </c>
      <c r="G192">
        <v>842.015070350414</v>
      </c>
      <c r="H192">
        <v>1.42820173273093</v>
      </c>
      <c r="I192">
        <v>0.664026130420588</v>
      </c>
      <c r="J192">
        <v>19.0117399719379</v>
      </c>
    </row>
    <row r="193" spans="1:10">
      <c r="A193">
        <v>191</v>
      </c>
      <c r="B193">
        <v>33.7944905073358</v>
      </c>
      <c r="C193">
        <v>1312.07992551092</v>
      </c>
      <c r="D193">
        <v>0.623326607793752</v>
      </c>
      <c r="E193">
        <v>138.631398418683</v>
      </c>
      <c r="F193">
        <v>28.3223252212732</v>
      </c>
      <c r="G193">
        <v>835.6374534619</v>
      </c>
      <c r="H193">
        <v>1.43179993888631</v>
      </c>
      <c r="I193">
        <v>0.666633558236861</v>
      </c>
      <c r="J193">
        <v>19.0525043399394</v>
      </c>
    </row>
    <row r="194" spans="1:10">
      <c r="A194">
        <v>192</v>
      </c>
      <c r="B194">
        <v>34.1872622611416</v>
      </c>
      <c r="C194">
        <v>1321.27096125192</v>
      </c>
      <c r="D194">
        <v>0.623338532252851</v>
      </c>
      <c r="E194">
        <v>139.232652363735</v>
      </c>
      <c r="F194">
        <v>28.1253092336289</v>
      </c>
      <c r="G194">
        <v>829.90579688139</v>
      </c>
      <c r="H194">
        <v>1.44060267972475</v>
      </c>
      <c r="I194">
        <v>0.66877997843839</v>
      </c>
      <c r="J194">
        <v>19.1090523407754</v>
      </c>
    </row>
    <row r="195" spans="1:10">
      <c r="A195">
        <v>193</v>
      </c>
      <c r="B195">
        <v>34.4880756353091</v>
      </c>
      <c r="C195">
        <v>1331.83921462087</v>
      </c>
      <c r="D195">
        <v>0.62333797492433</v>
      </c>
      <c r="E195">
        <v>139.986586215901</v>
      </c>
      <c r="F195">
        <v>27.9021325987934</v>
      </c>
      <c r="G195">
        <v>823.300587614431</v>
      </c>
      <c r="H195">
        <v>1.44702343147453</v>
      </c>
      <c r="I195">
        <v>0.671415709405338</v>
      </c>
      <c r="J195">
        <v>19.160734324833</v>
      </c>
    </row>
    <row r="196" spans="1:10">
      <c r="A196">
        <v>194</v>
      </c>
      <c r="B196">
        <v>34.6723999871016</v>
      </c>
      <c r="C196">
        <v>1338.93817624054</v>
      </c>
      <c r="D196">
        <v>0.623335892751192</v>
      </c>
      <c r="E196">
        <v>140.500393326625</v>
      </c>
      <c r="F196">
        <v>27.7541973378974</v>
      </c>
      <c r="G196">
        <v>818.919253596372</v>
      </c>
      <c r="H196">
        <v>1.45088876825546</v>
      </c>
      <c r="I196">
        <v>0.673201298851816</v>
      </c>
      <c r="J196">
        <v>19.1936553757689</v>
      </c>
    </row>
    <row r="197" spans="1:10">
      <c r="A197">
        <v>195</v>
      </c>
      <c r="B197">
        <v>34.9064074713131</v>
      </c>
      <c r="C197">
        <v>1347.74260414434</v>
      </c>
      <c r="D197">
        <v>0.623336257234151</v>
      </c>
      <c r="E197">
        <v>141.135419326754</v>
      </c>
      <c r="F197">
        <v>27.5728868794032</v>
      </c>
      <c r="G197">
        <v>813.578573438476</v>
      </c>
      <c r="H197">
        <v>1.45579134012667</v>
      </c>
      <c r="I197">
        <v>0.675403356769961</v>
      </c>
      <c r="J197">
        <v>19.2346366666301</v>
      </c>
    </row>
    <row r="198" spans="1:10">
      <c r="A198">
        <v>196</v>
      </c>
      <c r="B198">
        <v>35.2686039920232</v>
      </c>
      <c r="C198">
        <v>1356.54720694757</v>
      </c>
      <c r="D198">
        <v>0.623345601368606</v>
      </c>
      <c r="E198">
        <v>141.717448163569</v>
      </c>
      <c r="F198">
        <v>27.3939264157583</v>
      </c>
      <c r="G198">
        <v>808.37330801458</v>
      </c>
      <c r="H198">
        <v>1.46372457240838</v>
      </c>
      <c r="I198">
        <v>0.677450633732782</v>
      </c>
      <c r="J198">
        <v>19.2860438604937</v>
      </c>
    </row>
    <row r="199" spans="1:10">
      <c r="A199">
        <v>197</v>
      </c>
      <c r="B199">
        <v>35.526433182292</v>
      </c>
      <c r="C199">
        <v>1363.21122743352</v>
      </c>
      <c r="D199">
        <v>0.623351803954186</v>
      </c>
      <c r="E199">
        <v>142.164894860191</v>
      </c>
      <c r="F199">
        <v>27.2600119620394</v>
      </c>
      <c r="G199">
        <v>804.480162828394</v>
      </c>
      <c r="H199">
        <v>1.46930214831036</v>
      </c>
      <c r="I199">
        <v>0.679015435725386</v>
      </c>
      <c r="J199">
        <v>19.3233115316582</v>
      </c>
    </row>
    <row r="200" spans="1:10">
      <c r="A200">
        <v>198</v>
      </c>
      <c r="B200">
        <v>35.6141071608371</v>
      </c>
      <c r="C200">
        <v>1368.50773798152</v>
      </c>
      <c r="D200">
        <v>0.623346763681669</v>
      </c>
      <c r="E200">
        <v>142.568349324416</v>
      </c>
      <c r="F200">
        <v>27.1545080347408</v>
      </c>
      <c r="G200">
        <v>801.310283533286</v>
      </c>
      <c r="H200">
        <v>1.47098161833395</v>
      </c>
      <c r="I200">
        <v>0.680389648408577</v>
      </c>
      <c r="J200">
        <v>19.3429958277708</v>
      </c>
    </row>
    <row r="201" spans="1:10">
      <c r="A201">
        <v>199</v>
      </c>
      <c r="B201">
        <v>35.5853135574444</v>
      </c>
      <c r="C201">
        <v>1369.30910063279</v>
      </c>
      <c r="D201">
        <v>0.623344333907376</v>
      </c>
      <c r="E201">
        <v>142.647043621105</v>
      </c>
      <c r="F201">
        <v>27.1386163645967</v>
      </c>
      <c r="G201">
        <v>800.851757014447</v>
      </c>
      <c r="H201">
        <v>1.47022388989783</v>
      </c>
      <c r="I201">
        <v>0.68064641598596</v>
      </c>
      <c r="J201">
        <v>19.3424226932118</v>
      </c>
    </row>
    <row r="202" spans="1:10">
      <c r="A202">
        <v>200</v>
      </c>
      <c r="B202">
        <v>35.9184353673669</v>
      </c>
      <c r="C202">
        <v>1380.71148541571</v>
      </c>
      <c r="D202">
        <v>0.623347994766792</v>
      </c>
      <c r="E202">
        <v>143.45615349379</v>
      </c>
      <c r="F202">
        <v>26.9144964456029</v>
      </c>
      <c r="G202">
        <v>794.221925522194</v>
      </c>
      <c r="H202">
        <v>1.4772213540046</v>
      </c>
      <c r="I202">
        <v>0.683430183110168</v>
      </c>
      <c r="J202">
        <v>19.3964776335962</v>
      </c>
    </row>
    <row r="203" spans="1:10">
      <c r="A203">
        <v>201</v>
      </c>
      <c r="B203">
        <v>36.1881378053492</v>
      </c>
      <c r="C203">
        <v>1389.74392603873</v>
      </c>
      <c r="D203">
        <v>0.623349958434665</v>
      </c>
      <c r="E203">
        <v>144.095090134144</v>
      </c>
      <c r="F203">
        <v>26.7395695497278</v>
      </c>
      <c r="G203">
        <v>789.086175437027</v>
      </c>
      <c r="H203">
        <v>1.48284905519869</v>
      </c>
      <c r="I203">
        <v>0.685622083852271</v>
      </c>
      <c r="J203">
        <v>19.4393364148873</v>
      </c>
    </row>
    <row r="204" spans="1:10">
      <c r="A204">
        <v>202</v>
      </c>
      <c r="B204">
        <v>36.391018808754</v>
      </c>
      <c r="C204">
        <v>1399.58690863274</v>
      </c>
      <c r="D204">
        <v>0.623343725035338</v>
      </c>
      <c r="E204">
        <v>144.828148629717</v>
      </c>
      <c r="F204">
        <v>26.5515161205153</v>
      </c>
      <c r="G204">
        <v>783.465422106303</v>
      </c>
      <c r="H204">
        <v>1.48686464461902</v>
      </c>
      <c r="I204">
        <v>0.688104361048852</v>
      </c>
      <c r="J204">
        <v>19.4781385978775</v>
      </c>
    </row>
    <row r="205" spans="1:10">
      <c r="A205">
        <v>203</v>
      </c>
      <c r="B205">
        <v>36.7876103170309</v>
      </c>
      <c r="C205">
        <v>1407.7853962835</v>
      </c>
      <c r="D205">
        <v>0.623356314091103</v>
      </c>
      <c r="E205">
        <v>145.346160886712</v>
      </c>
      <c r="F205">
        <v>26.3968886626671</v>
      </c>
      <c r="G205">
        <v>779.037723811563</v>
      </c>
      <c r="H205">
        <v>1.49543241126247</v>
      </c>
      <c r="I205">
        <v>0.689910960414467</v>
      </c>
      <c r="J205">
        <v>19.5289188008273</v>
      </c>
    </row>
    <row r="206" spans="1:10">
      <c r="A206">
        <v>204</v>
      </c>
      <c r="B206">
        <v>37.0099998417457</v>
      </c>
      <c r="C206">
        <v>1415.24037041906</v>
      </c>
      <c r="D206">
        <v>0.623356756276395</v>
      </c>
      <c r="E206">
        <v>145.87340424158</v>
      </c>
      <c r="F206">
        <v>26.257839405486</v>
      </c>
      <c r="G206">
        <v>774.942907828259</v>
      </c>
      <c r="H206">
        <v>1.50001712156848</v>
      </c>
      <c r="I206">
        <v>0.691703866637828</v>
      </c>
      <c r="J206">
        <v>19.5634326861611</v>
      </c>
    </row>
    <row r="207" spans="1:10">
      <c r="A207">
        <v>205</v>
      </c>
      <c r="B207">
        <v>37.2349942874318</v>
      </c>
      <c r="C207">
        <v>1417.93604027213</v>
      </c>
      <c r="D207">
        <v>0.623363490041676</v>
      </c>
      <c r="E207">
        <v>146.005621817138</v>
      </c>
      <c r="F207">
        <v>26.2079200409438</v>
      </c>
      <c r="G207">
        <v>773.557861329104</v>
      </c>
      <c r="H207">
        <v>1.50495524107424</v>
      </c>
      <c r="I207">
        <v>0.692190895261894</v>
      </c>
      <c r="J207">
        <v>19.5876833727928</v>
      </c>
    </row>
    <row r="208" spans="1:10">
      <c r="A208">
        <v>206</v>
      </c>
      <c r="B208">
        <v>37.5473387600343</v>
      </c>
      <c r="C208">
        <v>1423.09346546296</v>
      </c>
      <c r="D208">
        <v>0.623374441586813</v>
      </c>
      <c r="E208">
        <v>146.306728043647</v>
      </c>
      <c r="F208">
        <v>26.1129400622573</v>
      </c>
      <c r="G208">
        <v>770.874174560234</v>
      </c>
      <c r="H208">
        <v>1.5116697213484</v>
      </c>
      <c r="I208">
        <v>0.693253507118751</v>
      </c>
      <c r="J208">
        <v>19.6242780858697</v>
      </c>
    </row>
    <row r="209" spans="1:10">
      <c r="A209">
        <v>207</v>
      </c>
      <c r="B209">
        <v>37.8542549434758</v>
      </c>
      <c r="C209">
        <v>1435.45559059427</v>
      </c>
      <c r="D209">
        <v>0.623372357142007</v>
      </c>
      <c r="E209">
        <v>147.205843741959</v>
      </c>
      <c r="F209">
        <v>25.8880557574336</v>
      </c>
      <c r="G209">
        <v>764.214887374894</v>
      </c>
      <c r="H209">
        <v>1.51779267852637</v>
      </c>
      <c r="I209">
        <v>0.696277895761874</v>
      </c>
      <c r="J209">
        <v>19.675486249675</v>
      </c>
    </row>
    <row r="210" spans="1:10">
      <c r="A210">
        <v>208</v>
      </c>
      <c r="B210">
        <v>38.1973271279441</v>
      </c>
      <c r="C210">
        <v>1444.57938105446</v>
      </c>
      <c r="D210">
        <v>0.62338103837617</v>
      </c>
      <c r="E210">
        <v>147.823045498871</v>
      </c>
      <c r="F210">
        <v>25.7245498959695</v>
      </c>
      <c r="G210">
        <v>759.500125311155</v>
      </c>
      <c r="H210">
        <v>1.52486544350168</v>
      </c>
      <c r="I210">
        <v>0.698375758324861</v>
      </c>
      <c r="J210">
        <v>19.7223243156709</v>
      </c>
    </row>
    <row r="211" spans="1:10">
      <c r="A211">
        <v>209</v>
      </c>
      <c r="B211">
        <v>38.4292819245755</v>
      </c>
      <c r="C211">
        <v>1450.12961220711</v>
      </c>
      <c r="D211">
        <v>0.623388365824625</v>
      </c>
      <c r="E211">
        <v>148.189244197593</v>
      </c>
      <c r="F211">
        <v>25.6260916636719</v>
      </c>
      <c r="G211">
        <v>756.676681816188</v>
      </c>
      <c r="H211">
        <v>1.52966295390185</v>
      </c>
      <c r="I211">
        <v>0.699623780861483</v>
      </c>
      <c r="J211">
        <v>19.7525164531911</v>
      </c>
    </row>
    <row r="212" spans="1:10">
      <c r="A212">
        <v>210</v>
      </c>
      <c r="B212">
        <v>38.7157497470419</v>
      </c>
      <c r="C212">
        <v>1457.07101635024</v>
      </c>
      <c r="D212">
        <v>0.623394872816359</v>
      </c>
      <c r="E212">
        <v>148.648686390214</v>
      </c>
      <c r="F212">
        <v>25.504010408297</v>
      </c>
      <c r="G212">
        <v>753.151499262212</v>
      </c>
      <c r="H212">
        <v>1.53556034706804</v>
      </c>
      <c r="I212">
        <v>0.701185505113533</v>
      </c>
      <c r="J212">
        <v>19.789775632378</v>
      </c>
    </row>
    <row r="213" spans="1:10">
      <c r="A213">
        <v>211</v>
      </c>
      <c r="B213">
        <v>39.0129811778756</v>
      </c>
      <c r="C213">
        <v>1468.36310701762</v>
      </c>
      <c r="D213">
        <v>0.623394749318479</v>
      </c>
      <c r="E213">
        <v>149.462908537065</v>
      </c>
      <c r="F213">
        <v>25.3078779962688</v>
      </c>
      <c r="G213">
        <v>747.363214550029</v>
      </c>
      <c r="H213">
        <v>1.54143448593958</v>
      </c>
      <c r="I213">
        <v>0.703899456490555</v>
      </c>
      <c r="J213">
        <v>19.8364151629929</v>
      </c>
    </row>
    <row r="214" spans="1:10">
      <c r="A214">
        <v>212</v>
      </c>
      <c r="B214">
        <v>39.2303513574899</v>
      </c>
      <c r="C214">
        <v>1476.19532469681</v>
      </c>
      <c r="D214">
        <v>0.623395016404504</v>
      </c>
      <c r="E214">
        <v>150.023035254476</v>
      </c>
      <c r="F214">
        <v>25.1736025341068</v>
      </c>
      <c r="G214">
        <v>743.397132574811</v>
      </c>
      <c r="H214">
        <v>1.54574422385207</v>
      </c>
      <c r="I214">
        <v>0.705763507126409</v>
      </c>
      <c r="J214">
        <v>19.8693926614558</v>
      </c>
    </row>
    <row r="215" spans="1:10">
      <c r="A215">
        <v>213</v>
      </c>
      <c r="B215">
        <v>39.389277722935</v>
      </c>
      <c r="C215">
        <v>1478.27849770247</v>
      </c>
      <c r="D215">
        <v>0.623402860878776</v>
      </c>
      <c r="E215">
        <v>150.132474462868</v>
      </c>
      <c r="F215">
        <v>25.1381281838165</v>
      </c>
      <c r="G215">
        <v>742.463828353963</v>
      </c>
      <c r="H215">
        <v>1.54905339719134</v>
      </c>
      <c r="I215">
        <v>0.706151907385302</v>
      </c>
      <c r="J215">
        <v>19.8861524422232</v>
      </c>
    </row>
    <row r="216" spans="1:10">
      <c r="A216">
        <v>214</v>
      </c>
      <c r="B216">
        <v>39.4143299723335</v>
      </c>
      <c r="C216">
        <v>1477.18024262773</v>
      </c>
      <c r="D216">
        <v>0.623405127774282</v>
      </c>
      <c r="E216">
        <v>150.032419595061</v>
      </c>
      <c r="F216">
        <v>25.1568178982132</v>
      </c>
      <c r="G216">
        <v>743.083853396872</v>
      </c>
      <c r="H216">
        <v>1.54962859138044</v>
      </c>
      <c r="I216">
        <v>0.705832937989798</v>
      </c>
      <c r="J216">
        <v>19.8859387521801</v>
      </c>
    </row>
    <row r="217" spans="1:10">
      <c r="A217">
        <v>215</v>
      </c>
      <c r="B217">
        <v>39.7868262305036</v>
      </c>
      <c r="C217">
        <v>1486.84147239074</v>
      </c>
      <c r="D217">
        <v>0.623411044323935</v>
      </c>
      <c r="E217">
        <v>150.682465934659</v>
      </c>
      <c r="F217">
        <v>24.9933533982421</v>
      </c>
      <c r="G217">
        <v>738.33466396177</v>
      </c>
      <c r="H217">
        <v>1.55713954829761</v>
      </c>
      <c r="I217">
        <v>0.708015528439671</v>
      </c>
      <c r="J217">
        <v>19.934488369571</v>
      </c>
    </row>
    <row r="218" spans="1:10">
      <c r="A218">
        <v>216</v>
      </c>
      <c r="B218">
        <v>40.0971171635139</v>
      </c>
      <c r="C218">
        <v>1494.74892664565</v>
      </c>
      <c r="D218">
        <v>0.62341708048013</v>
      </c>
      <c r="E218">
        <v>151.212592330749</v>
      </c>
      <c r="F218">
        <v>24.8611346723074</v>
      </c>
      <c r="G218">
        <v>734.514471288614</v>
      </c>
      <c r="H218">
        <v>1.56336188484057</v>
      </c>
      <c r="I218">
        <v>0.709791896622966</v>
      </c>
      <c r="J218">
        <v>19.9743437518565</v>
      </c>
    </row>
    <row r="219" spans="1:10">
      <c r="A219">
        <v>217</v>
      </c>
      <c r="B219">
        <v>40.4240389522233</v>
      </c>
      <c r="C219">
        <v>1500.14568203686</v>
      </c>
      <c r="D219">
        <v>0.623430252834455</v>
      </c>
      <c r="E219">
        <v>151.530038503045</v>
      </c>
      <c r="F219">
        <v>24.7716970502278</v>
      </c>
      <c r="G219">
        <v>732.058513884087</v>
      </c>
      <c r="H219">
        <v>1.56999289466799</v>
      </c>
      <c r="I219">
        <v>0.71088285031442</v>
      </c>
      <c r="J219">
        <v>20.0104175271435</v>
      </c>
    </row>
    <row r="220" spans="1:10">
      <c r="A220">
        <v>218</v>
      </c>
      <c r="B220">
        <v>40.7336299311283</v>
      </c>
      <c r="C220">
        <v>1512.30389034954</v>
      </c>
      <c r="D220">
        <v>0.62342871080864</v>
      </c>
      <c r="E220">
        <v>152.410376231589</v>
      </c>
      <c r="F220">
        <v>24.5725443171578</v>
      </c>
      <c r="G220">
        <v>726.171734910504</v>
      </c>
      <c r="H220">
        <v>1.57595604486177</v>
      </c>
      <c r="I220">
        <v>0.71377587433846</v>
      </c>
      <c r="J220">
        <v>20.0577328697149</v>
      </c>
    </row>
    <row r="221" spans="1:10">
      <c r="A221">
        <v>219</v>
      </c>
      <c r="B221">
        <v>40.9856713111598</v>
      </c>
      <c r="C221">
        <v>1518.38430790101</v>
      </c>
      <c r="D221">
        <v>0.623435137500422</v>
      </c>
      <c r="E221">
        <v>152.81310173696</v>
      </c>
      <c r="F221">
        <v>24.4741427932664</v>
      </c>
      <c r="G221">
        <v>723.357789201178</v>
      </c>
      <c r="H221">
        <v>1.58094462607631</v>
      </c>
      <c r="I221">
        <v>0.715118356377642</v>
      </c>
      <c r="J221">
        <v>20.0887854506952</v>
      </c>
    </row>
    <row r="222" spans="1:10">
      <c r="A222">
        <v>220</v>
      </c>
      <c r="B222">
        <v>41.0952409359831</v>
      </c>
      <c r="C222">
        <v>1525.40967029836</v>
      </c>
      <c r="D222">
        <v>0.623433602082444</v>
      </c>
      <c r="E222">
        <v>153.348353372571</v>
      </c>
      <c r="F222">
        <v>24.3614257141532</v>
      </c>
      <c r="G222">
        <v>719.980963094786</v>
      </c>
      <c r="H222">
        <v>1.58293748554093</v>
      </c>
      <c r="I222">
        <v>0.71685260671807</v>
      </c>
      <c r="J222">
        <v>20.1103647349462</v>
      </c>
    </row>
    <row r="223" spans="1:10">
      <c r="A223">
        <v>221</v>
      </c>
      <c r="B223">
        <v>41.2829448325118</v>
      </c>
      <c r="C223">
        <v>1534.7271891707</v>
      </c>
      <c r="D223">
        <v>0.623430362022368</v>
      </c>
      <c r="E223">
        <v>154.041684240811</v>
      </c>
      <c r="F223">
        <v>24.213524480989</v>
      </c>
      <c r="G223">
        <v>715.553560762921</v>
      </c>
      <c r="H223">
        <v>1.58645786878519</v>
      </c>
      <c r="I223">
        <v>0.719102595886456</v>
      </c>
      <c r="J223">
        <v>20.1420504742477</v>
      </c>
    </row>
    <row r="224" spans="1:10">
      <c r="A224">
        <v>222</v>
      </c>
      <c r="B224">
        <v>41.6952915193498</v>
      </c>
      <c r="C224">
        <v>1542.01921842855</v>
      </c>
      <c r="D224">
        <v>0.623443601031543</v>
      </c>
      <c r="E224">
        <v>154.482588296677</v>
      </c>
      <c r="F224">
        <v>24.0990215442936</v>
      </c>
      <c r="G224">
        <v>712.407265691468</v>
      </c>
      <c r="H224">
        <v>1.59463706486046</v>
      </c>
      <c r="I224">
        <v>0.720589266434119</v>
      </c>
      <c r="J224">
        <v>20.1871204496043</v>
      </c>
    </row>
    <row r="225" spans="1:10">
      <c r="A225">
        <v>223</v>
      </c>
      <c r="B225">
        <v>42.034239580348</v>
      </c>
      <c r="C225">
        <v>1551.48108000105</v>
      </c>
      <c r="D225">
        <v>0.623446267207346</v>
      </c>
      <c r="E225">
        <v>155.129584823235</v>
      </c>
      <c r="F225">
        <v>23.9520512661354</v>
      </c>
      <c r="G225">
        <v>708.125481153183</v>
      </c>
      <c r="H225">
        <v>1.60121300153156</v>
      </c>
      <c r="I225">
        <v>0.722711790814064</v>
      </c>
      <c r="J225">
        <v>20.2301590024997</v>
      </c>
    </row>
    <row r="226" spans="1:10">
      <c r="A226">
        <v>224</v>
      </c>
      <c r="B226">
        <v>42.2419869773439</v>
      </c>
      <c r="C226">
        <v>1557.94012130335</v>
      </c>
      <c r="D226">
        <v>0.623446223098003</v>
      </c>
      <c r="E226">
        <v>155.580319470432</v>
      </c>
      <c r="F226">
        <v>23.8527488049642</v>
      </c>
      <c r="G226">
        <v>705.212083603156</v>
      </c>
      <c r="H226">
        <v>1.60520371792602</v>
      </c>
      <c r="I226">
        <v>0.724181173454902</v>
      </c>
      <c r="J226">
        <v>20.2575255666149</v>
      </c>
    </row>
    <row r="227" spans="1:10">
      <c r="A227">
        <v>225</v>
      </c>
      <c r="B227">
        <v>42.4968200575873</v>
      </c>
      <c r="C227">
        <v>1565.79782838651</v>
      </c>
      <c r="D227">
        <v>0.623448394247512</v>
      </c>
      <c r="E227">
        <v>156.127925658302</v>
      </c>
      <c r="F227">
        <v>23.733047583108</v>
      </c>
      <c r="G227">
        <v>701.721545385572</v>
      </c>
      <c r="H227">
        <v>1.61008141691561</v>
      </c>
      <c r="I227">
        <v>0.725962931879919</v>
      </c>
      <c r="J227">
        <v>20.2907762841262</v>
      </c>
    </row>
    <row r="228" spans="1:10">
      <c r="A228">
        <v>226</v>
      </c>
      <c r="B228">
        <v>42.8847402544716</v>
      </c>
      <c r="C228">
        <v>1572.7311565681</v>
      </c>
      <c r="D228">
        <v>0.623459327831054</v>
      </c>
      <c r="E228">
        <v>156.54961716682</v>
      </c>
      <c r="F228">
        <v>23.6284213048304</v>
      </c>
      <c r="G228">
        <v>698.851204634525</v>
      </c>
      <c r="H228">
        <v>1.61761194979377</v>
      </c>
      <c r="I228">
        <v>0.727369890584618</v>
      </c>
      <c r="J228">
        <v>20.3322864410314</v>
      </c>
    </row>
    <row r="229" spans="1:10">
      <c r="A229">
        <v>227</v>
      </c>
      <c r="B229">
        <v>43.1614890612862</v>
      </c>
      <c r="C229">
        <v>1577.876811799</v>
      </c>
      <c r="D229">
        <v>0.623467051349355</v>
      </c>
      <c r="E229">
        <v>156.867139816813</v>
      </c>
      <c r="F229">
        <v>23.5513660437505</v>
      </c>
      <c r="G229">
        <v>696.735621982146</v>
      </c>
      <c r="H229">
        <v>1.62293886043334</v>
      </c>
      <c r="I229">
        <v>0.728424303449222</v>
      </c>
      <c r="J229">
        <v>20.3620708408609</v>
      </c>
    </row>
    <row r="230" spans="1:10">
      <c r="A230">
        <v>228</v>
      </c>
      <c r="B230">
        <v>43.2611434560108</v>
      </c>
      <c r="C230">
        <v>1582.67804206055</v>
      </c>
      <c r="D230">
        <v>0.623463872738281</v>
      </c>
      <c r="E230">
        <v>157.222600726475</v>
      </c>
      <c r="F230">
        <v>23.4799203495884</v>
      </c>
      <c r="G230">
        <v>694.565812404702</v>
      </c>
      <c r="H230">
        <v>1.62479208739871</v>
      </c>
      <c r="I230">
        <v>0.729562033623135</v>
      </c>
      <c r="J230">
        <v>20.3778328288155</v>
      </c>
    </row>
    <row r="231" spans="1:10">
      <c r="A231">
        <v>229</v>
      </c>
      <c r="B231">
        <v>43.2332232088052</v>
      </c>
      <c r="C231">
        <v>1583.7306741086</v>
      </c>
      <c r="D231">
        <v>0.62346167681921</v>
      </c>
      <c r="E231">
        <v>157.319514635127</v>
      </c>
      <c r="F231">
        <v>23.4643143396464</v>
      </c>
      <c r="G231">
        <v>694.069565300843</v>
      </c>
      <c r="H231">
        <v>1.62420228925496</v>
      </c>
      <c r="I231">
        <v>0.72986101587131</v>
      </c>
      <c r="J231">
        <v>20.3775027200958</v>
      </c>
    </row>
    <row r="232" spans="1:10">
      <c r="A232">
        <v>230</v>
      </c>
      <c r="B232">
        <v>43.6060190254178</v>
      </c>
      <c r="C232">
        <v>1593.64250022319</v>
      </c>
      <c r="D232">
        <v>0.623468219836732</v>
      </c>
      <c r="E232">
        <v>157.990667278429</v>
      </c>
      <c r="F232">
        <v>23.3183755838714</v>
      </c>
      <c r="G232">
        <v>689.844113239288</v>
      </c>
      <c r="H232">
        <v>1.63129567068795</v>
      </c>
      <c r="I232">
        <v>0.732039642047957</v>
      </c>
      <c r="J232">
        <v>20.4223605895498</v>
      </c>
    </row>
    <row r="233" spans="1:10">
      <c r="A233">
        <v>231</v>
      </c>
      <c r="B233">
        <v>43.9017163504276</v>
      </c>
      <c r="C233">
        <v>1601.61304870879</v>
      </c>
      <c r="D233">
        <v>0.623472229678855</v>
      </c>
      <c r="E233">
        <v>158.532335148117</v>
      </c>
      <c r="F233">
        <v>23.2023299239372</v>
      </c>
      <c r="G233">
        <v>686.506429446543</v>
      </c>
      <c r="H233">
        <v>1.636872754426</v>
      </c>
      <c r="I233">
        <v>0.733792128844</v>
      </c>
      <c r="J233">
        <v>20.4578093288262</v>
      </c>
    </row>
    <row r="234" spans="1:10">
      <c r="A234">
        <v>232</v>
      </c>
      <c r="B234">
        <v>44.126815633418</v>
      </c>
      <c r="C234">
        <v>1610.89786381186</v>
      </c>
      <c r="D234">
        <v>0.623468353787693</v>
      </c>
      <c r="E234">
        <v>159.207367345261</v>
      </c>
      <c r="F234">
        <v>23.0685974582461</v>
      </c>
      <c r="G234">
        <v>682.483487887038</v>
      </c>
      <c r="H234">
        <v>1.64105411709741</v>
      </c>
      <c r="I234">
        <v>0.735943152002046</v>
      </c>
      <c r="J234">
        <v>20.4899688799897</v>
      </c>
    </row>
    <row r="235" spans="1:10">
      <c r="A235">
        <v>233</v>
      </c>
      <c r="B235">
        <v>44.546090428269</v>
      </c>
      <c r="C235">
        <v>1616.9126067727</v>
      </c>
      <c r="D235">
        <v>0.623482291952842</v>
      </c>
      <c r="E235">
        <v>159.543589837862</v>
      </c>
      <c r="F235">
        <v>22.9827847287286</v>
      </c>
      <c r="G235">
        <v>680.261991936668</v>
      </c>
      <c r="H235">
        <v>1.64899379091276</v>
      </c>
      <c r="I235">
        <v>0.73707062615278</v>
      </c>
      <c r="J235">
        <v>20.5308883480504</v>
      </c>
    </row>
    <row r="236" spans="1:10">
      <c r="A236">
        <v>234</v>
      </c>
      <c r="B236">
        <v>44.7954319443872</v>
      </c>
      <c r="C236">
        <v>1623.22544843801</v>
      </c>
      <c r="D236">
        <v>0.623485086708726</v>
      </c>
      <c r="E236">
        <v>159.967117223727</v>
      </c>
      <c r="F236">
        <v>22.8934030096581</v>
      </c>
      <c r="G236">
        <v>677.701305499685</v>
      </c>
      <c r="H236">
        <v>1.65364394370395</v>
      </c>
      <c r="I236">
        <v>0.738435504531096</v>
      </c>
      <c r="J236">
        <v>20.5595395267723</v>
      </c>
    </row>
    <row r="237" spans="1:10">
      <c r="A237">
        <v>235</v>
      </c>
      <c r="B237">
        <v>45.0175308708366</v>
      </c>
      <c r="C237">
        <v>1624.15394930391</v>
      </c>
      <c r="D237">
        <v>0.623492367353577</v>
      </c>
      <c r="E237">
        <v>159.961392484957</v>
      </c>
      <c r="F237">
        <v>22.8803152450856</v>
      </c>
      <c r="G237">
        <v>677.539015155988</v>
      </c>
      <c r="H237">
        <v>1.65783297273909</v>
      </c>
      <c r="I237">
        <v>0.738459489819186</v>
      </c>
      <c r="J237">
        <v>20.5773568135153</v>
      </c>
    </row>
    <row r="238" spans="1:10">
      <c r="A238">
        <v>236</v>
      </c>
      <c r="B238">
        <v>45.3328131227314</v>
      </c>
      <c r="C238">
        <v>1626.64062437806</v>
      </c>
      <c r="D238">
        <v>0.623504585104716</v>
      </c>
      <c r="E238">
        <v>160.049187958297</v>
      </c>
      <c r="F238">
        <v>22.8453376914969</v>
      </c>
      <c r="G238">
        <v>676.804590837832</v>
      </c>
      <c r="H238">
        <v>1.66371716260406</v>
      </c>
      <c r="I238">
        <v>0.738791349745695</v>
      </c>
      <c r="J238">
        <v>20.6044621807797</v>
      </c>
    </row>
    <row r="239" spans="1:10">
      <c r="A239">
        <v>237</v>
      </c>
      <c r="B239">
        <v>45.68640046756</v>
      </c>
      <c r="C239">
        <v>1637.46642832671</v>
      </c>
      <c r="D239">
        <v>0.623506141581713</v>
      </c>
      <c r="E239">
        <v>160.803031546228</v>
      </c>
      <c r="F239">
        <v>22.6943000013737</v>
      </c>
      <c r="G239">
        <v>672.391106641697</v>
      </c>
      <c r="H239">
        <v>1.67020526965697</v>
      </c>
      <c r="I239">
        <v>0.74119627759418</v>
      </c>
      <c r="J239">
        <v>20.6475659638369</v>
      </c>
    </row>
    <row r="240" spans="1:10">
      <c r="A240">
        <v>238</v>
      </c>
      <c r="B240">
        <v>46.0676279737187</v>
      </c>
      <c r="C240">
        <v>1644.77785203133</v>
      </c>
      <c r="D240">
        <v>0.623516914002324</v>
      </c>
      <c r="E240">
        <v>161.260974844791</v>
      </c>
      <c r="F240">
        <v>22.5934185098185</v>
      </c>
      <c r="G240">
        <v>669.660059899057</v>
      </c>
      <c r="H240">
        <v>1.67717947083467</v>
      </c>
      <c r="I240">
        <v>0.742684021974027</v>
      </c>
      <c r="J240">
        <v>20.6867511707707</v>
      </c>
    </row>
    <row r="241" spans="1:10">
      <c r="A241">
        <v>239</v>
      </c>
      <c r="B241">
        <v>46.3217612322748</v>
      </c>
      <c r="C241">
        <v>1648.96119820403</v>
      </c>
      <c r="D241">
        <v>0.623525595975205</v>
      </c>
      <c r="E241">
        <v>161.510160121633</v>
      </c>
      <c r="F241">
        <v>22.5360999440729</v>
      </c>
      <c r="G241">
        <v>668.155588109656</v>
      </c>
      <c r="H241">
        <v>1.681808826248</v>
      </c>
      <c r="I241">
        <v>0.743500809560253</v>
      </c>
      <c r="J241">
        <v>20.7116582410105</v>
      </c>
    </row>
    <row r="242" spans="1:10">
      <c r="A242">
        <v>240</v>
      </c>
      <c r="B242">
        <v>46.6313104970787</v>
      </c>
      <c r="C242">
        <v>1654.00031511534</v>
      </c>
      <c r="D242">
        <v>0.623534199089733</v>
      </c>
      <c r="E242">
        <v>161.809268719732</v>
      </c>
      <c r="F242">
        <v>22.4674409230889</v>
      </c>
      <c r="G242">
        <v>666.342475807574</v>
      </c>
      <c r="H242">
        <v>1.68742160930253</v>
      </c>
      <c r="I242">
        <v>0.744480782411907</v>
      </c>
      <c r="J242">
        <v>20.7417734594856</v>
      </c>
    </row>
    <row r="243" spans="1:10">
      <c r="A243">
        <v>241</v>
      </c>
      <c r="B243">
        <v>46.974823971356</v>
      </c>
      <c r="C243">
        <v>1663.90762065402</v>
      </c>
      <c r="D243">
        <v>0.623537553173625</v>
      </c>
      <c r="E243">
        <v>162.492290150494</v>
      </c>
      <c r="F243">
        <v>22.3336643845755</v>
      </c>
      <c r="G243">
        <v>662.471360698716</v>
      </c>
      <c r="H243">
        <v>1.6936160311622</v>
      </c>
      <c r="I243">
        <v>0.746647937012984</v>
      </c>
      <c r="J243">
        <v>20.7816499901978</v>
      </c>
    </row>
    <row r="244" spans="1:10">
      <c r="A244">
        <v>242</v>
      </c>
      <c r="B244">
        <v>47.2145744111179</v>
      </c>
      <c r="C244">
        <v>1670.65275067147</v>
      </c>
      <c r="D244">
        <v>0.623539798339354</v>
      </c>
      <c r="E244">
        <v>162.955089239272</v>
      </c>
      <c r="F244">
        <v>22.2434939586867</v>
      </c>
      <c r="G244">
        <v>659.858068723763</v>
      </c>
      <c r="H244">
        <v>1.6979300532653</v>
      </c>
      <c r="I244">
        <v>0.74811420782257</v>
      </c>
      <c r="J244">
        <v>20.8090426265783</v>
      </c>
    </row>
    <row r="245" spans="1:10">
      <c r="A245">
        <v>243</v>
      </c>
      <c r="B245">
        <v>47.3651950043663</v>
      </c>
      <c r="C245">
        <v>1671.44371147193</v>
      </c>
      <c r="D245">
        <v>0.623547501469275</v>
      </c>
      <c r="E245">
        <v>162.966170281467</v>
      </c>
      <c r="F245">
        <v>22.2329678897167</v>
      </c>
      <c r="G245">
        <v>659.743277283052</v>
      </c>
      <c r="H245">
        <v>1.70060867364247</v>
      </c>
      <c r="I245">
        <v>0.74817510107547</v>
      </c>
      <c r="J245">
        <v>20.8209229466161</v>
      </c>
    </row>
    <row r="246" spans="1:10">
      <c r="A246">
        <v>244</v>
      </c>
      <c r="B246">
        <v>47.3840824674637</v>
      </c>
      <c r="C246">
        <v>1669.95406021619</v>
      </c>
      <c r="D246">
        <v>0.623549495077036</v>
      </c>
      <c r="E246">
        <v>162.838786218279</v>
      </c>
      <c r="F246">
        <v>22.2528003924931</v>
      </c>
      <c r="G246">
        <v>660.431873583534</v>
      </c>
      <c r="H246">
        <v>1.70092473900212</v>
      </c>
      <c r="I246">
        <v>0.74778689423191</v>
      </c>
      <c r="J246">
        <v>20.8199663281658</v>
      </c>
    </row>
    <row r="247" spans="1:10">
      <c r="A247">
        <v>245</v>
      </c>
      <c r="B247">
        <v>47.7909351210128</v>
      </c>
      <c r="C247">
        <v>1677.36658703537</v>
      </c>
      <c r="D247">
        <v>0.623558125187261</v>
      </c>
      <c r="E247">
        <v>163.297019604408</v>
      </c>
      <c r="F247">
        <v>22.1544620322408</v>
      </c>
      <c r="G247">
        <v>657.769574751667</v>
      </c>
      <c r="H247">
        <v>1.70816801154601</v>
      </c>
      <c r="I247">
        <v>0.749266567111384</v>
      </c>
      <c r="J247">
        <v>20.859992203975</v>
      </c>
    </row>
    <row r="248" spans="1:10">
      <c r="A248">
        <v>246</v>
      </c>
      <c r="B248">
        <v>48.1364686472754</v>
      </c>
      <c r="C248">
        <v>1683.11546855425</v>
      </c>
      <c r="D248">
        <v>0.623566763536948</v>
      </c>
      <c r="E248">
        <v>163.642267921876</v>
      </c>
      <c r="F248">
        <v>22.0787908262436</v>
      </c>
      <c r="G248">
        <v>655.775812082278</v>
      </c>
      <c r="H248">
        <v>1.71427047258526</v>
      </c>
      <c r="I248">
        <v>0.750386187878107</v>
      </c>
      <c r="J248">
        <v>20.8929507036853</v>
      </c>
    </row>
    <row r="249" spans="1:10">
      <c r="A249">
        <v>247</v>
      </c>
      <c r="B249">
        <v>48.4806141337724</v>
      </c>
      <c r="C249">
        <v>1685.6697806408</v>
      </c>
      <c r="D249">
        <v>0.623581777268569</v>
      </c>
      <c r="E249">
        <v>163.729626033361</v>
      </c>
      <c r="F249">
        <v>22.0453346161889</v>
      </c>
      <c r="G249">
        <v>655.183920973478</v>
      </c>
      <c r="H249">
        <v>1.72026308446147</v>
      </c>
      <c r="I249">
        <v>0.750714095998031</v>
      </c>
      <c r="J249">
        <v>20.9208657367008</v>
      </c>
    </row>
    <row r="250" spans="1:10">
      <c r="A250">
        <v>248</v>
      </c>
      <c r="B250">
        <v>48.8557040645708</v>
      </c>
      <c r="C250">
        <v>1696.05757018304</v>
      </c>
      <c r="D250">
        <v>0.623584856881242</v>
      </c>
      <c r="E250">
        <v>164.441267221009</v>
      </c>
      <c r="F250">
        <v>21.9103142605081</v>
      </c>
      <c r="G250">
        <v>651.30051729799</v>
      </c>
      <c r="H250">
        <v>1.72685097696245</v>
      </c>
      <c r="I250">
        <v>0.752956202916811</v>
      </c>
      <c r="J250">
        <v>20.9623769142276</v>
      </c>
    </row>
    <row r="251" spans="1:10">
      <c r="A251">
        <v>249</v>
      </c>
      <c r="B251">
        <v>49.1320761735788</v>
      </c>
      <c r="C251">
        <v>1700.42921952532</v>
      </c>
      <c r="D251">
        <v>0.623593035157267</v>
      </c>
      <c r="E251">
        <v>164.699872800377</v>
      </c>
      <c r="F251">
        <v>21.8539848291939</v>
      </c>
      <c r="G251">
        <v>649.854920417933</v>
      </c>
      <c r="H251">
        <v>1.73163757507813</v>
      </c>
      <c r="I251">
        <v>0.753793569205343</v>
      </c>
      <c r="J251">
        <v>20.9879620465996</v>
      </c>
    </row>
    <row r="252" spans="1:10">
      <c r="A252">
        <v>250</v>
      </c>
      <c r="B252">
        <v>49.2687120608386</v>
      </c>
      <c r="C252">
        <v>1706.95987048465</v>
      </c>
      <c r="D252">
        <v>0.623593418516133</v>
      </c>
      <c r="E252">
        <v>165.181465995072</v>
      </c>
      <c r="F252">
        <v>21.7703737558126</v>
      </c>
      <c r="G252">
        <v>647.325538481884</v>
      </c>
      <c r="H252">
        <v>1.73406471503847</v>
      </c>
      <c r="I252">
        <v>0.755285374588664</v>
      </c>
      <c r="J252">
        <v>21.0069239644181</v>
      </c>
    </row>
    <row r="253" spans="1:10">
      <c r="A253">
        <v>251</v>
      </c>
      <c r="B253">
        <v>49.4793933348012</v>
      </c>
      <c r="C253">
        <v>1715.32031986783</v>
      </c>
      <c r="D253">
        <v>0.623592435327604</v>
      </c>
      <c r="E253">
        <v>165.785421026892</v>
      </c>
      <c r="F253">
        <v>21.6642652315152</v>
      </c>
      <c r="G253">
        <v>644.133627058254</v>
      </c>
      <c r="H253">
        <v>1.73778343984383</v>
      </c>
      <c r="I253">
        <v>0.75715910674569</v>
      </c>
      <c r="J253">
        <v>21.0335213197001</v>
      </c>
    </row>
    <row r="254" spans="1:10">
      <c r="A254">
        <v>252</v>
      </c>
      <c r="B254">
        <v>49.9108530787953</v>
      </c>
      <c r="C254">
        <v>1719.19931582036</v>
      </c>
      <c r="D254">
        <v>0.623608307824666</v>
      </c>
      <c r="E254">
        <v>165.951539822197</v>
      </c>
      <c r="F254">
        <v>21.6153845715625</v>
      </c>
      <c r="G254">
        <v>643.180031464044</v>
      </c>
      <c r="H254">
        <v>1.74511639921799</v>
      </c>
      <c r="I254">
        <v>0.757737262506037</v>
      </c>
      <c r="J254">
        <v>21.0686681219592</v>
      </c>
    </row>
    <row r="255" spans="1:10">
      <c r="A255">
        <v>253</v>
      </c>
      <c r="B255">
        <v>50.3009014344345</v>
      </c>
      <c r="C255">
        <v>1726.24898512292</v>
      </c>
      <c r="D255">
        <v>0.623615084230559</v>
      </c>
      <c r="E255">
        <v>166.388291810565</v>
      </c>
      <c r="F255">
        <v>21.5271114925395</v>
      </c>
      <c r="G255">
        <v>640.8164425402</v>
      </c>
      <c r="H255">
        <v>1.75178194008298</v>
      </c>
      <c r="I255">
        <v>0.759128721316341</v>
      </c>
      <c r="J255">
        <v>21.1053221473862</v>
      </c>
    </row>
    <row r="256" spans="1:10">
      <c r="A256">
        <v>254</v>
      </c>
      <c r="B256">
        <v>50.5410912166373</v>
      </c>
      <c r="C256">
        <v>1731.28841701911</v>
      </c>
      <c r="D256">
        <v>0.623617574808495</v>
      </c>
      <c r="E256">
        <v>166.713819278253</v>
      </c>
      <c r="F256">
        <v>21.464450406598</v>
      </c>
      <c r="G256">
        <v>639.084134405764</v>
      </c>
      <c r="H256">
        <v>1.75588100609876</v>
      </c>
      <c r="I256">
        <v>0.760155576723533</v>
      </c>
      <c r="J256">
        <v>21.1287516561503</v>
      </c>
    </row>
    <row r="257" spans="1:10">
      <c r="A257">
        <v>255</v>
      </c>
      <c r="B257">
        <v>50.8268977599063</v>
      </c>
      <c r="C257">
        <v>1737.36909426364</v>
      </c>
      <c r="D257">
        <v>0.623622217219905</v>
      </c>
      <c r="E257">
        <v>167.1081349988</v>
      </c>
      <c r="F257">
        <v>21.3893262458284</v>
      </c>
      <c r="G257">
        <v>637.018159065908</v>
      </c>
      <c r="H257">
        <v>1.76073929979712</v>
      </c>
      <c r="I257">
        <v>0.761396652791427</v>
      </c>
      <c r="J257">
        <v>21.1566149015452</v>
      </c>
    </row>
    <row r="258" spans="1:10">
      <c r="A258">
        <v>256</v>
      </c>
      <c r="B258">
        <v>51.2422094724207</v>
      </c>
      <c r="C258">
        <v>1740.93735776464</v>
      </c>
      <c r="D258">
        <v>0.623635870844287</v>
      </c>
      <c r="E258">
        <v>167.256606189197</v>
      </c>
      <c r="F258">
        <v>21.3454862122892</v>
      </c>
      <c r="G258">
        <v>636.204414397115</v>
      </c>
      <c r="H258">
        <v>1.76761098752163</v>
      </c>
      <c r="I258">
        <v>0.761914476213088</v>
      </c>
      <c r="J258">
        <v>21.1895489295866</v>
      </c>
    </row>
    <row r="259" spans="1:10">
      <c r="A259">
        <v>257</v>
      </c>
      <c r="B259">
        <v>51.5353354049391</v>
      </c>
      <c r="C259">
        <v>1743.41490986141</v>
      </c>
      <c r="D259">
        <v>0.623645760141561</v>
      </c>
      <c r="E259">
        <v>167.358660670817</v>
      </c>
      <c r="F259">
        <v>21.3151523234239</v>
      </c>
      <c r="G259">
        <v>635.660811034913</v>
      </c>
      <c r="H259">
        <v>1.77241685835921</v>
      </c>
      <c r="I259">
        <v>0.762271182157757</v>
      </c>
      <c r="J259">
        <v>21.2126232484937</v>
      </c>
    </row>
    <row r="260" spans="1:10">
      <c r="A260">
        <v>258</v>
      </c>
      <c r="B260">
        <v>51.6538904588514</v>
      </c>
      <c r="C260">
        <v>1747.35954209711</v>
      </c>
      <c r="D260">
        <v>0.623644463760679</v>
      </c>
      <c r="E260">
        <v>167.636855777961</v>
      </c>
      <c r="F260">
        <v>21.2670337565587</v>
      </c>
      <c r="G260">
        <v>634.209791635835</v>
      </c>
      <c r="H260">
        <v>1.77445872499136</v>
      </c>
      <c r="I260">
        <v>0.763130799185188</v>
      </c>
      <c r="J260">
        <v>21.2260205534576</v>
      </c>
    </row>
    <row r="261" spans="1:10">
      <c r="A261">
        <v>259</v>
      </c>
      <c r="B261">
        <v>51.6288720027818</v>
      </c>
      <c r="C261">
        <v>1748.79473347016</v>
      </c>
      <c r="D261">
        <v>0.623642386615272</v>
      </c>
      <c r="E261">
        <v>167.761079462443</v>
      </c>
      <c r="F261">
        <v>21.2495804426885</v>
      </c>
      <c r="G261">
        <v>633.611402407628</v>
      </c>
      <c r="H261">
        <v>1.77408891447795</v>
      </c>
      <c r="I261">
        <v>0.763501367264382</v>
      </c>
      <c r="J261">
        <v>21.2263007836069</v>
      </c>
    </row>
    <row r="262" spans="1:10">
      <c r="A262">
        <v>260</v>
      </c>
      <c r="B262">
        <v>52.0589432163339</v>
      </c>
      <c r="C262">
        <v>1755.64350242871</v>
      </c>
      <c r="D262">
        <v>0.623653215637717</v>
      </c>
      <c r="E262">
        <v>168.169603254841</v>
      </c>
      <c r="F262">
        <v>21.166685785136</v>
      </c>
      <c r="G262">
        <v>631.4823443033</v>
      </c>
      <c r="H262">
        <v>1.78121831374039</v>
      </c>
      <c r="I262">
        <v>0.764803343370794</v>
      </c>
      <c r="J262">
        <v>21.2643675020386</v>
      </c>
    </row>
    <row r="263" spans="1:10">
      <c r="A263">
        <v>261</v>
      </c>
      <c r="B263">
        <v>52.3945834052386</v>
      </c>
      <c r="C263">
        <v>1761.49385518549</v>
      </c>
      <c r="D263">
        <v>0.623660283938365</v>
      </c>
      <c r="E263">
        <v>168.529747198</v>
      </c>
      <c r="F263">
        <v>21.0963860346314</v>
      </c>
      <c r="G263">
        <v>629.655986701349</v>
      </c>
      <c r="H263">
        <v>1.78674921794023</v>
      </c>
      <c r="I263">
        <v>0.765941880803136</v>
      </c>
      <c r="J263">
        <v>21.2945404704056</v>
      </c>
    </row>
    <row r="264" spans="1:10">
      <c r="A264">
        <v>262</v>
      </c>
      <c r="B264">
        <v>52.6623921280386</v>
      </c>
      <c r="C264">
        <v>1769.58644018475</v>
      </c>
      <c r="D264">
        <v>0.623659349805725</v>
      </c>
      <c r="E264">
        <v>169.092351682612</v>
      </c>
      <c r="F264">
        <v>20.9999090876536</v>
      </c>
      <c r="G264">
        <v>626.790277429349</v>
      </c>
      <c r="H264">
        <v>1.79128663672151</v>
      </c>
      <c r="I264">
        <v>0.767675809337383</v>
      </c>
      <c r="J264">
        <v>21.3231307243598</v>
      </c>
    </row>
    <row r="265" spans="1:10">
      <c r="A265">
        <v>263</v>
      </c>
      <c r="B265">
        <v>53.1049523811885</v>
      </c>
      <c r="C265">
        <v>1771.93430827135</v>
      </c>
      <c r="D265">
        <v>0.623675834333429</v>
      </c>
      <c r="E265">
        <v>169.13645466779</v>
      </c>
      <c r="F265">
        <v>20.9720835547665</v>
      </c>
      <c r="G265">
        <v>626.592114249085</v>
      </c>
      <c r="H265">
        <v>1.79829588332235</v>
      </c>
      <c r="I265">
        <v>0.76787917256866</v>
      </c>
      <c r="J265">
        <v>21.3552974440817</v>
      </c>
    </row>
    <row r="266" spans="1:10">
      <c r="A266">
        <v>264</v>
      </c>
      <c r="B266">
        <v>53.3861497996029</v>
      </c>
      <c r="C266">
        <v>1776.11776416889</v>
      </c>
      <c r="D266">
        <v>0.623681415447484</v>
      </c>
      <c r="E266">
        <v>169.3810824068</v>
      </c>
      <c r="F266">
        <v>20.922686049488</v>
      </c>
      <c r="G266">
        <v>625.372404578257</v>
      </c>
      <c r="H266">
        <v>1.80282946376688</v>
      </c>
      <c r="I266">
        <v>0.768657881200823</v>
      </c>
      <c r="J266">
        <v>21.3792313087041</v>
      </c>
    </row>
    <row r="267" spans="1:10">
      <c r="A267">
        <v>265</v>
      </c>
      <c r="B267">
        <v>53.5890906440705</v>
      </c>
      <c r="C267">
        <v>1774.53661634511</v>
      </c>
      <c r="D267">
        <v>0.623689233992078</v>
      </c>
      <c r="E267">
        <v>169.188498106718</v>
      </c>
      <c r="F267">
        <v>20.9413285836629</v>
      </c>
      <c r="G267">
        <v>626.338622441093</v>
      </c>
      <c r="H267">
        <v>1.80588302333802</v>
      </c>
      <c r="I267">
        <v>0.768112426729412</v>
      </c>
      <c r="J267">
        <v>21.3903216214362</v>
      </c>
    </row>
    <row r="268" spans="1:10">
      <c r="A268">
        <v>266</v>
      </c>
      <c r="B268">
        <v>53.622316582049</v>
      </c>
      <c r="C268">
        <v>1771.47793471698</v>
      </c>
      <c r="D268">
        <v>0.623694658937516</v>
      </c>
      <c r="E268">
        <v>168.932305846216</v>
      </c>
      <c r="F268">
        <v>20.9774864469658</v>
      </c>
      <c r="G268">
        <v>627.629681308145</v>
      </c>
      <c r="H268">
        <v>1.80625304578681</v>
      </c>
      <c r="I268">
        <v>0.767348567977698</v>
      </c>
      <c r="J268">
        <v>21.3883986627375</v>
      </c>
    </row>
    <row r="269" spans="1:10">
      <c r="A269">
        <v>267</v>
      </c>
      <c r="B269">
        <v>54.0565005535624</v>
      </c>
      <c r="C269">
        <v>1777.90054983099</v>
      </c>
      <c r="D269">
        <v>0.623703301820444</v>
      </c>
      <c r="E269">
        <v>169.307989896822</v>
      </c>
      <c r="F269">
        <v>20.9017058744691</v>
      </c>
      <c r="G269">
        <v>625.757030548757</v>
      </c>
      <c r="H269">
        <v>1.81317392375692</v>
      </c>
      <c r="I269">
        <v>0.768544790114953</v>
      </c>
      <c r="J269">
        <v>21.4251006249733</v>
      </c>
    </row>
    <row r="270" spans="1:10">
      <c r="A270">
        <v>268</v>
      </c>
      <c r="B270">
        <v>54.4861308615347</v>
      </c>
      <c r="C270">
        <v>1782.20353126146</v>
      </c>
      <c r="D270">
        <v>0.623717048528939</v>
      </c>
      <c r="E270">
        <v>169.516173027939</v>
      </c>
      <c r="F270">
        <v>20.8512404530594</v>
      </c>
      <c r="G270">
        <v>624.799920118858</v>
      </c>
      <c r="H270">
        <v>1.81984995230443</v>
      </c>
      <c r="I270">
        <v>0.769236138216958</v>
      </c>
      <c r="J270">
        <v>21.458446318182</v>
      </c>
    </row>
    <row r="271" spans="1:10">
      <c r="A271">
        <v>269</v>
      </c>
      <c r="B271">
        <v>54.7666901634022</v>
      </c>
      <c r="C271">
        <v>1784.23467773029</v>
      </c>
      <c r="D271">
        <v>0.623727659204408</v>
      </c>
      <c r="E271">
        <v>169.590035197928</v>
      </c>
      <c r="F271">
        <v>20.8275037081426</v>
      </c>
      <c r="G271">
        <v>624.490932799086</v>
      </c>
      <c r="H271">
        <v>1.82414195878088</v>
      </c>
      <c r="I271">
        <v>0.769501108015612</v>
      </c>
      <c r="J271">
        <v>21.4791063693494</v>
      </c>
    </row>
    <row r="272" spans="1:10">
      <c r="A272">
        <v>270</v>
      </c>
      <c r="B272">
        <v>55.0994677446838</v>
      </c>
      <c r="C272">
        <v>1786.41884512286</v>
      </c>
      <c r="D272">
        <v>0.623738733833147</v>
      </c>
      <c r="E272">
        <v>169.659975633491</v>
      </c>
      <c r="F272">
        <v>20.8020389328509</v>
      </c>
      <c r="G272">
        <v>624.201442395304</v>
      </c>
      <c r="H272">
        <v>1.82919154769976</v>
      </c>
      <c r="I272">
        <v>0.769762169971576</v>
      </c>
      <c r="J272">
        <v>21.503226688022</v>
      </c>
    </row>
    <row r="273" spans="1:10">
      <c r="A273">
        <v>271</v>
      </c>
      <c r="B273">
        <v>55.5070996075881</v>
      </c>
      <c r="C273">
        <v>1793.88748664515</v>
      </c>
      <c r="D273">
        <v>0.623746118494975</v>
      </c>
      <c r="E273">
        <v>170.129642680318</v>
      </c>
      <c r="F273">
        <v>20.7154320676607</v>
      </c>
      <c r="G273">
        <v>621.934957436774</v>
      </c>
      <c r="H273">
        <v>1.83560476474933</v>
      </c>
      <c r="I273">
        <v>0.7712306003718</v>
      </c>
      <c r="J273">
        <v>21.5388766095944</v>
      </c>
    </row>
    <row r="274" spans="1:10">
      <c r="A274">
        <v>272</v>
      </c>
      <c r="B274">
        <v>55.783423616283</v>
      </c>
      <c r="C274">
        <v>1799.07925236214</v>
      </c>
      <c r="D274">
        <v>0.623750636711286</v>
      </c>
      <c r="E274">
        <v>170.458323697847</v>
      </c>
      <c r="F274">
        <v>20.6556516717275</v>
      </c>
      <c r="G274">
        <v>620.345026778839</v>
      </c>
      <c r="H274">
        <v>1.83994679460114</v>
      </c>
      <c r="I274">
        <v>0.772255228114838</v>
      </c>
      <c r="J274">
        <v>21.5630854794695</v>
      </c>
    </row>
    <row r="275" spans="1:10">
      <c r="A275">
        <v>273</v>
      </c>
      <c r="B275">
        <v>55.9234577813222</v>
      </c>
      <c r="C275">
        <v>1798.49134415803</v>
      </c>
      <c r="D275">
        <v>0.623758344922189</v>
      </c>
      <c r="E275">
        <v>170.367931713231</v>
      </c>
      <c r="F275">
        <v>20.662403790451</v>
      </c>
      <c r="G275">
        <v>620.857596099156</v>
      </c>
      <c r="H275">
        <v>1.84193658028142</v>
      </c>
      <c r="I275">
        <v>0.772006446910518</v>
      </c>
      <c r="J275">
        <v>21.5711332680132</v>
      </c>
    </row>
    <row r="276" spans="1:10">
      <c r="A276">
        <v>274</v>
      </c>
      <c r="B276">
        <v>55.9246357210663</v>
      </c>
      <c r="C276">
        <v>1800.56214343526</v>
      </c>
      <c r="D276">
        <v>0.623756846267534</v>
      </c>
      <c r="E276">
        <v>170.533038792221</v>
      </c>
      <c r="F276">
        <v>20.6386402724902</v>
      </c>
      <c r="G276">
        <v>620.036695426717</v>
      </c>
      <c r="H276">
        <v>1.84207881536191</v>
      </c>
      <c r="I276">
        <v>0.772499793850924</v>
      </c>
      <c r="J276">
        <v>21.5738855725808</v>
      </c>
    </row>
    <row r="277" spans="1:10">
      <c r="A277">
        <v>275</v>
      </c>
      <c r="B277">
        <v>56.3761783038842</v>
      </c>
      <c r="C277">
        <v>1803.1091943754</v>
      </c>
      <c r="D277">
        <v>0.623769829926577</v>
      </c>
      <c r="E277">
        <v>170.596559214932</v>
      </c>
      <c r="F277">
        <v>20.6094863708445</v>
      </c>
      <c r="G277">
        <v>619.835640710271</v>
      </c>
      <c r="H277">
        <v>1.84874880036314</v>
      </c>
      <c r="I277">
        <v>0.772757927186312</v>
      </c>
      <c r="J277">
        <v>21.605522401722</v>
      </c>
    </row>
    <row r="278" spans="1:10">
      <c r="A278">
        <v>276</v>
      </c>
      <c r="B278">
        <v>56.7421006789115</v>
      </c>
      <c r="C278">
        <v>1805.7074313903</v>
      </c>
      <c r="D278">
        <v>0.623780734201727</v>
      </c>
      <c r="E278">
        <v>170.691198474631</v>
      </c>
      <c r="F278">
        <v>20.5798313284961</v>
      </c>
      <c r="G278">
        <v>619.460724087088</v>
      </c>
      <c r="H278">
        <v>1.8541465269372</v>
      </c>
      <c r="I278">
        <v>0.773095598547154</v>
      </c>
      <c r="J278">
        <v>21.6317402985864</v>
      </c>
    </row>
    <row r="279" spans="1:10">
      <c r="A279">
        <v>277</v>
      </c>
      <c r="B279">
        <v>57.0683192568273</v>
      </c>
      <c r="C279">
        <v>1804.36302422548</v>
      </c>
      <c r="D279">
        <v>0.623797137854209</v>
      </c>
      <c r="E279">
        <v>170.484292788071</v>
      </c>
      <c r="F279">
        <v>20.5951650902266</v>
      </c>
      <c r="G279">
        <v>620.621623437299</v>
      </c>
      <c r="H279">
        <v>1.85866769573946</v>
      </c>
      <c r="I279">
        <v>0.772526715012409</v>
      </c>
      <c r="J279">
        <v>21.6503220029889</v>
      </c>
    </row>
    <row r="280" spans="1:10">
      <c r="A280">
        <v>278</v>
      </c>
      <c r="B280">
        <v>57.4908781984351</v>
      </c>
      <c r="C280">
        <v>1812.14188530141</v>
      </c>
      <c r="D280">
        <v>0.623803211314835</v>
      </c>
      <c r="E280">
        <v>170.975838911782</v>
      </c>
      <c r="F280">
        <v>20.5067575933456</v>
      </c>
      <c r="G280">
        <v>618.300009644028</v>
      </c>
      <c r="H280">
        <v>1.86513411164258</v>
      </c>
      <c r="I280">
        <v>0.774056414288666</v>
      </c>
      <c r="J280">
        <v>21.6864183947604</v>
      </c>
    </row>
    <row r="281" spans="1:10">
      <c r="A281">
        <v>279</v>
      </c>
      <c r="B281">
        <v>57.768293663781</v>
      </c>
      <c r="C281">
        <v>1814.30629335921</v>
      </c>
      <c r="D281">
        <v>0.623812206356615</v>
      </c>
      <c r="E281">
        <v>171.064259068164</v>
      </c>
      <c r="F281">
        <v>20.4822937023605</v>
      </c>
      <c r="G281">
        <v>617.962790180038</v>
      </c>
      <c r="H281">
        <v>1.8691526005335</v>
      </c>
      <c r="I281">
        <v>0.774361077259411</v>
      </c>
      <c r="J281">
        <v>21.7062777747328</v>
      </c>
    </row>
    <row r="282" spans="1:10">
      <c r="A282">
        <v>280</v>
      </c>
      <c r="B282">
        <v>57.9155003197616</v>
      </c>
      <c r="C282">
        <v>1820.02684628367</v>
      </c>
      <c r="D282">
        <v>0.623813495196156</v>
      </c>
      <c r="E282">
        <v>171.475391980194</v>
      </c>
      <c r="F282">
        <v>20.4179155063037</v>
      </c>
      <c r="G282">
        <v>615.983778887064</v>
      </c>
      <c r="H282">
        <v>1.8716053064114</v>
      </c>
      <c r="I282">
        <v>0.775607184152166</v>
      </c>
      <c r="J282">
        <v>21.722549856881</v>
      </c>
    </row>
    <row r="283" spans="1:10">
      <c r="A283">
        <v>281</v>
      </c>
      <c r="B283">
        <v>57.9328061379045</v>
      </c>
      <c r="C283">
        <v>1816.59711712724</v>
      </c>
      <c r="D283">
        <v>0.623818540447039</v>
      </c>
      <c r="E283">
        <v>171.197446912102</v>
      </c>
      <c r="F283">
        <v>20.4564644610858</v>
      </c>
      <c r="G283">
        <v>617.416527356085</v>
      </c>
      <c r="H283">
        <v>1.87157964739568</v>
      </c>
      <c r="I283">
        <v>0.774782007860388</v>
      </c>
      <c r="J283">
        <v>21.7192601515598</v>
      </c>
    </row>
    <row r="284" spans="1:10">
      <c r="A284">
        <v>282</v>
      </c>
      <c r="B284">
        <v>58.3606076163664</v>
      </c>
      <c r="C284">
        <v>1823.59936492541</v>
      </c>
      <c r="D284">
        <v>0.623827572168661</v>
      </c>
      <c r="E284">
        <v>171.625913228596</v>
      </c>
      <c r="F284">
        <v>20.3779158302922</v>
      </c>
      <c r="G284">
        <v>615.432353589326</v>
      </c>
      <c r="H284">
        <v>1.87800194023122</v>
      </c>
      <c r="I284">
        <v>0.776120326291765</v>
      </c>
      <c r="J284">
        <v>21.7542826181267</v>
      </c>
    </row>
    <row r="285" spans="1:10">
      <c r="A285">
        <v>283</v>
      </c>
      <c r="B285">
        <v>58.7770040551141</v>
      </c>
      <c r="C285">
        <v>1828.69036836019</v>
      </c>
      <c r="D285">
        <v>0.623835655841068</v>
      </c>
      <c r="E285">
        <v>171.906122859827</v>
      </c>
      <c r="F285">
        <v>20.321184498799</v>
      </c>
      <c r="G285">
        <v>614.191263548541</v>
      </c>
      <c r="H285">
        <v>1.88408592420365</v>
      </c>
      <c r="I285">
        <v>0.777014164524103</v>
      </c>
      <c r="J285">
        <v>21.7860063484236</v>
      </c>
    </row>
    <row r="286" spans="1:10">
      <c r="A286">
        <v>284</v>
      </c>
      <c r="B286">
        <v>59.0284019887414</v>
      </c>
      <c r="C286">
        <v>1832.61813612239</v>
      </c>
      <c r="D286">
        <v>0.62383861466679</v>
      </c>
      <c r="E286">
        <v>172.143390462136</v>
      </c>
      <c r="F286">
        <v>20.2776310209682</v>
      </c>
      <c r="G286">
        <v>613.105829594367</v>
      </c>
      <c r="H286">
        <v>1.88780694121623</v>
      </c>
      <c r="I286">
        <v>0.77775537979714</v>
      </c>
      <c r="J286">
        <v>21.8061267276823</v>
      </c>
    </row>
    <row r="287" spans="1:10">
      <c r="A287">
        <v>285</v>
      </c>
      <c r="B287">
        <v>59.3202253486075</v>
      </c>
      <c r="C287">
        <v>1837.52136151509</v>
      </c>
      <c r="D287">
        <v>0.623843237790395</v>
      </c>
      <c r="E287">
        <v>172.446309055044</v>
      </c>
      <c r="F287">
        <v>20.2235223736305</v>
      </c>
      <c r="G287">
        <v>611.731490352979</v>
      </c>
      <c r="H287">
        <v>1.89213615256087</v>
      </c>
      <c r="I287">
        <v>0.778696364414387</v>
      </c>
      <c r="J287">
        <v>21.8298128794685</v>
      </c>
    </row>
    <row r="288" spans="1:10">
      <c r="A288">
        <v>286</v>
      </c>
      <c r="B288">
        <v>59.7436721444211</v>
      </c>
      <c r="C288">
        <v>1838.67021828574</v>
      </c>
      <c r="D288">
        <v>0.623857129827449</v>
      </c>
      <c r="E288">
        <v>172.412478293831</v>
      </c>
      <c r="F288">
        <v>20.2108861051064</v>
      </c>
      <c r="G288">
        <v>612.109413402652</v>
      </c>
      <c r="H288">
        <v>1.89790201006251</v>
      </c>
      <c r="I288">
        <v>0.778656902661867</v>
      </c>
      <c r="J288">
        <v>21.8567112156748</v>
      </c>
    </row>
    <row r="289" spans="1:10">
      <c r="A289">
        <v>287</v>
      </c>
      <c r="B289">
        <v>60.0213169688962</v>
      </c>
      <c r="C289">
        <v>1839.09959219045</v>
      </c>
      <c r="D289">
        <v>0.623866844526806</v>
      </c>
      <c r="E289">
        <v>172.36509559331</v>
      </c>
      <c r="F289">
        <v>20.2061674769683</v>
      </c>
      <c r="G289">
        <v>612.495405222235</v>
      </c>
      <c r="H289">
        <v>1.90162325012292</v>
      </c>
      <c r="I289">
        <v>0.77855603882593</v>
      </c>
      <c r="J289">
        <v>21.8738803241689</v>
      </c>
    </row>
    <row r="290" spans="1:10">
      <c r="A290">
        <v>288</v>
      </c>
      <c r="B290">
        <v>60.1272474706624</v>
      </c>
      <c r="C290">
        <v>1842.29023894977</v>
      </c>
      <c r="D290">
        <v>0.623865484380727</v>
      </c>
      <c r="E290">
        <v>172.586979047797</v>
      </c>
      <c r="F290">
        <v>20.1711725877724</v>
      </c>
      <c r="G290">
        <v>611.413034095046</v>
      </c>
      <c r="H290">
        <v>1.90330346177025</v>
      </c>
      <c r="I290">
        <v>0.779229179206762</v>
      </c>
      <c r="J290">
        <v>21.8841428937487</v>
      </c>
    </row>
    <row r="291" spans="1:10">
      <c r="A291">
        <v>289</v>
      </c>
      <c r="B291">
        <v>60.1179245868542</v>
      </c>
      <c r="C291">
        <v>1844.32107478864</v>
      </c>
      <c r="D291">
        <v>0.623863703895861</v>
      </c>
      <c r="E291">
        <v>172.751070650533</v>
      </c>
      <c r="F291">
        <v>20.1489615200992</v>
      </c>
      <c r="G291">
        <v>610.622026063669</v>
      </c>
      <c r="H291">
        <v>1.90333952320088</v>
      </c>
      <c r="I291">
        <v>0.779713949804857</v>
      </c>
      <c r="J291">
        <v>21.8860406621397</v>
      </c>
    </row>
    <row r="292" spans="1:10">
      <c r="A292">
        <v>290</v>
      </c>
      <c r="B292">
        <v>60.5378522128875</v>
      </c>
      <c r="C292">
        <v>1848.74492219764</v>
      </c>
      <c r="D292">
        <v>0.623874449968814</v>
      </c>
      <c r="E292">
        <v>172.978792612374</v>
      </c>
      <c r="F292">
        <v>20.1007472260966</v>
      </c>
      <c r="G292">
        <v>609.681323834771</v>
      </c>
      <c r="H292">
        <v>1.90926818731647</v>
      </c>
      <c r="I292">
        <v>0.780448083412383</v>
      </c>
      <c r="J292">
        <v>21.9164849527519</v>
      </c>
    </row>
    <row r="293" spans="1:10">
      <c r="A293">
        <v>291</v>
      </c>
      <c r="B293">
        <v>60.8585283702627</v>
      </c>
      <c r="C293">
        <v>1853.41156167281</v>
      </c>
      <c r="D293">
        <v>0.623880759673679</v>
      </c>
      <c r="E293">
        <v>173.255403232791</v>
      </c>
      <c r="F293">
        <v>20.0501362649774</v>
      </c>
      <c r="G293">
        <v>608.490887887919</v>
      </c>
      <c r="H293">
        <v>1.91386833405822</v>
      </c>
      <c r="I293">
        <v>0.781311685625488</v>
      </c>
      <c r="J293">
        <v>21.9411374812712</v>
      </c>
    </row>
    <row r="294" spans="1:10">
      <c r="A294">
        <v>292</v>
      </c>
      <c r="B294">
        <v>61.0897295895612</v>
      </c>
      <c r="C294">
        <v>1861.07492741145</v>
      </c>
      <c r="D294">
        <v>0.623877888820201</v>
      </c>
      <c r="E294">
        <v>173.795163452229</v>
      </c>
      <c r="F294">
        <v>19.9675756302361</v>
      </c>
      <c r="G294">
        <v>605.907060694771</v>
      </c>
      <c r="H294">
        <v>1.91756614479546</v>
      </c>
      <c r="I294">
        <v>0.782938809062736</v>
      </c>
      <c r="J294">
        <v>21.9640051792006</v>
      </c>
    </row>
    <row r="295" spans="1:10">
      <c r="A295">
        <v>293</v>
      </c>
      <c r="B295">
        <v>61.5086663074658</v>
      </c>
      <c r="C295">
        <v>1861.43327876673</v>
      </c>
      <c r="D295">
        <v>0.623893152029817</v>
      </c>
      <c r="E295">
        <v>173.702547382794</v>
      </c>
      <c r="F295">
        <v>19.9637315989348</v>
      </c>
      <c r="G295">
        <v>606.634546347913</v>
      </c>
      <c r="H295">
        <v>1.92301769249847</v>
      </c>
      <c r="I295">
        <v>0.782724036675272</v>
      </c>
      <c r="J295">
        <v>21.989085664528</v>
      </c>
    </row>
    <row r="296" spans="1:10">
      <c r="A296">
        <v>294</v>
      </c>
      <c r="B296">
        <v>61.7312566316156</v>
      </c>
      <c r="C296">
        <v>1864.32135392674</v>
      </c>
      <c r="D296">
        <v>0.623896623985618</v>
      </c>
      <c r="E296">
        <v>173.867078188447</v>
      </c>
      <c r="F296">
        <v>19.9328051938864</v>
      </c>
      <c r="G296">
        <v>605.948093674384</v>
      </c>
      <c r="H296">
        <v>1.92614293061717</v>
      </c>
      <c r="I296">
        <v>0.78324064066908</v>
      </c>
      <c r="J296">
        <v>22.0055679464348</v>
      </c>
    </row>
    <row r="297" spans="1:10">
      <c r="A297">
        <v>295</v>
      </c>
      <c r="B297">
        <v>61.881740281199</v>
      </c>
      <c r="C297">
        <v>1861.37588620657</v>
      </c>
      <c r="D297">
        <v>0.623902725452269</v>
      </c>
      <c r="E297">
        <v>173.590896265715</v>
      </c>
      <c r="F297">
        <v>19.9643471487952</v>
      </c>
      <c r="G297">
        <v>607.401790575283</v>
      </c>
      <c r="H297">
        <v>1.92779684771891</v>
      </c>
      <c r="I297">
        <v>0.782446296350221</v>
      </c>
      <c r="J297">
        <v>22.0108658712192</v>
      </c>
    </row>
    <row r="298" spans="1:10">
      <c r="A298">
        <v>296</v>
      </c>
      <c r="B298">
        <v>61.9425761097048</v>
      </c>
      <c r="C298">
        <v>1858.2452298201</v>
      </c>
      <c r="D298">
        <v>0.623908957062734</v>
      </c>
      <c r="E298">
        <v>173.325651240261</v>
      </c>
      <c r="F298">
        <v>19.9979818434523</v>
      </c>
      <c r="G298">
        <v>608.741226113292</v>
      </c>
      <c r="H298">
        <v>1.92829023684343</v>
      </c>
      <c r="I298">
        <v>0.781671112920088</v>
      </c>
      <c r="J298">
        <v>22.0107170991845</v>
      </c>
    </row>
    <row r="299" spans="1:10">
      <c r="A299">
        <v>297</v>
      </c>
      <c r="B299">
        <v>62.3513819576192</v>
      </c>
      <c r="C299">
        <v>1861.7979307118</v>
      </c>
      <c r="D299">
        <v>0.623917212866542</v>
      </c>
      <c r="E299">
        <v>173.48981545133</v>
      </c>
      <c r="F299">
        <v>19.959821500294</v>
      </c>
      <c r="G299">
        <v>608.139435072785</v>
      </c>
      <c r="H299">
        <v>1.93382498008845</v>
      </c>
      <c r="I299">
        <v>0.782212994791364</v>
      </c>
      <c r="J299">
        <v>22.0388252216109</v>
      </c>
    </row>
    <row r="300" spans="1:10">
      <c r="A300">
        <v>298</v>
      </c>
      <c r="B300">
        <v>62.7462961420956</v>
      </c>
      <c r="C300">
        <v>1863.67753061563</v>
      </c>
      <c r="D300">
        <v>0.623930019363693</v>
      </c>
      <c r="E300">
        <v>173.526682855391</v>
      </c>
      <c r="F300">
        <v>19.9396911515851</v>
      </c>
      <c r="G300">
        <v>608.244701547887</v>
      </c>
      <c r="H300">
        <v>1.93896498265847</v>
      </c>
      <c r="I300">
        <v>0.782376167165958</v>
      </c>
      <c r="J300">
        <v>22.0639804426694</v>
      </c>
    </row>
    <row r="301" spans="1:10">
      <c r="A301">
        <v>299</v>
      </c>
      <c r="B301">
        <v>62.9701086129938</v>
      </c>
      <c r="C301">
        <v>1863.72990450011</v>
      </c>
      <c r="D301">
        <v>0.623939389474458</v>
      </c>
      <c r="E301">
        <v>173.467762467881</v>
      </c>
      <c r="F301">
        <v>19.9391308133738</v>
      </c>
      <c r="G301">
        <v>608.704207907412</v>
      </c>
      <c r="H301">
        <v>1.94176442707593</v>
      </c>
      <c r="I301">
        <v>0.782232753428922</v>
      </c>
      <c r="J301">
        <v>22.0770028756059</v>
      </c>
    </row>
    <row r="302" spans="1:10">
      <c r="A302">
        <v>300</v>
      </c>
      <c r="B302">
        <v>62.9945830232861</v>
      </c>
      <c r="C302">
        <v>1861.86713210607</v>
      </c>
      <c r="D302">
        <v>0.623942457140388</v>
      </c>
      <c r="E302">
        <v>173.313729170269</v>
      </c>
      <c r="F302">
        <v>19.9590796388296</v>
      </c>
      <c r="G302">
        <v>609.485020734634</v>
      </c>
      <c r="H302">
        <v>1.9418871629821</v>
      </c>
      <c r="I302">
        <v>0.781780890576865</v>
      </c>
      <c r="J302">
        <v>22.0762216586925</v>
      </c>
    </row>
    <row r="303" spans="1:10">
      <c r="A303">
        <v>301</v>
      </c>
      <c r="B303">
        <v>63.3724415242653</v>
      </c>
      <c r="C303">
        <v>1866.14863294514</v>
      </c>
      <c r="D303">
        <v>0.62395093467649</v>
      </c>
      <c r="E303">
        <v>173.54573390561</v>
      </c>
      <c r="F303">
        <v>19.9132875648693</v>
      </c>
      <c r="G303">
        <v>608.58811841307</v>
      </c>
      <c r="H303">
        <v>1.94700161913031</v>
      </c>
      <c r="I303">
        <v>0.782518044331196</v>
      </c>
      <c r="J303">
        <v>22.1030754688561</v>
      </c>
    </row>
    <row r="304" spans="1:10">
      <c r="A304">
        <v>302</v>
      </c>
      <c r="B304">
        <v>63.556423063534</v>
      </c>
      <c r="C304">
        <v>1870.07541667984</v>
      </c>
      <c r="D304">
        <v>0.623952604638825</v>
      </c>
      <c r="E304">
        <v>173.804226147065</v>
      </c>
      <c r="F304">
        <v>19.8714736502984</v>
      </c>
      <c r="G304">
        <v>607.435873993298</v>
      </c>
      <c r="H304">
        <v>1.94966570711252</v>
      </c>
      <c r="I304">
        <v>0.783306197939101</v>
      </c>
      <c r="J304">
        <v>22.1182515587523</v>
      </c>
    </row>
    <row r="305" spans="1:10">
      <c r="A305">
        <v>303</v>
      </c>
      <c r="B305">
        <v>63.5348871223403</v>
      </c>
      <c r="C305">
        <v>1867.49321803991</v>
      </c>
      <c r="D305">
        <v>0.623954512703652</v>
      </c>
      <c r="E305">
        <v>173.606878199235</v>
      </c>
      <c r="F305">
        <v>19.8989501046907</v>
      </c>
      <c r="G305">
        <v>608.449444238712</v>
      </c>
      <c r="H305">
        <v>1.94912195609701</v>
      </c>
      <c r="I305">
        <v>0.782720499114615</v>
      </c>
      <c r="J305">
        <v>22.1139464575242</v>
      </c>
    </row>
    <row r="306" spans="1:10">
      <c r="A306">
        <v>304</v>
      </c>
      <c r="B306">
        <v>63.7221219677118</v>
      </c>
      <c r="C306">
        <v>1872.89292474967</v>
      </c>
      <c r="D306">
        <v>0.623957460524931</v>
      </c>
      <c r="E306">
        <v>173.979823023959</v>
      </c>
      <c r="F306">
        <v>19.8415797697517</v>
      </c>
      <c r="G306">
        <v>606.644228062398</v>
      </c>
      <c r="H306">
        <v>1.95200985517779</v>
      </c>
      <c r="I306">
        <v>0.78384690185471</v>
      </c>
      <c r="J306">
        <v>22.1310919783948</v>
      </c>
    </row>
    <row r="307" spans="1:10">
      <c r="A307">
        <v>305</v>
      </c>
      <c r="B307">
        <v>63.7374621427414</v>
      </c>
      <c r="C307">
        <v>1872.93658255302</v>
      </c>
      <c r="D307">
        <v>0.623957453280633</v>
      </c>
      <c r="E307">
        <v>173.979195864019</v>
      </c>
      <c r="F307">
        <v>19.8411172662181</v>
      </c>
      <c r="G307">
        <v>606.679228900265</v>
      </c>
      <c r="H307">
        <v>1.95219365744817</v>
      </c>
      <c r="I307">
        <v>0.783847028540486</v>
      </c>
      <c r="J307">
        <v>22.1319971604676</v>
      </c>
    </row>
    <row r="308" spans="1:10">
      <c r="A308">
        <v>306</v>
      </c>
      <c r="B308">
        <v>64.1427166751643</v>
      </c>
      <c r="C308">
        <v>1874.45523797064</v>
      </c>
      <c r="D308">
        <v>0.623969008414145</v>
      </c>
      <c r="E308">
        <v>173.985854880592</v>
      </c>
      <c r="F308">
        <v>19.8250422916775</v>
      </c>
      <c r="G308">
        <v>606.897561606081</v>
      </c>
      <c r="H308">
        <v>1.95732580310525</v>
      </c>
      <c r="I308">
        <v>0.783921581887155</v>
      </c>
      <c r="J308">
        <v>22.1569752324714</v>
      </c>
    </row>
    <row r="309" spans="1:10">
      <c r="A309">
        <v>307</v>
      </c>
      <c r="B309">
        <v>64.3501583393621</v>
      </c>
      <c r="C309">
        <v>1870.60785374482</v>
      </c>
      <c r="D309">
        <v>0.62398315691431</v>
      </c>
      <c r="E309">
        <v>173.625323745436</v>
      </c>
      <c r="F309">
        <v>19.8658175695298</v>
      </c>
      <c r="G309">
        <v>608.882505835059</v>
      </c>
      <c r="H309">
        <v>1.95943812456114</v>
      </c>
      <c r="I309">
        <v>0.782885499046322</v>
      </c>
      <c r="J309">
        <v>22.1643184898846</v>
      </c>
    </row>
    <row r="310" spans="1:10">
      <c r="A310">
        <v>308</v>
      </c>
      <c r="B310">
        <v>64.1422248333937</v>
      </c>
      <c r="C310">
        <v>1875.75740767261</v>
      </c>
      <c r="D310">
        <v>0.623966755167232</v>
      </c>
      <c r="E310">
        <v>174.088912721719</v>
      </c>
      <c r="F310">
        <v>19.8112795474618</v>
      </c>
      <c r="G310">
        <v>606.409762107407</v>
      </c>
      <c r="H310">
        <v>1.95744336301759</v>
      </c>
      <c r="I310">
        <v>0.784225262104861</v>
      </c>
      <c r="J310">
        <v>22.1584339583873</v>
      </c>
    </row>
    <row r="311" spans="1:10">
      <c r="A311">
        <v>309</v>
      </c>
      <c r="B311">
        <v>64.3280367283893</v>
      </c>
      <c r="C311">
        <v>1879.935642913</v>
      </c>
      <c r="D311">
        <v>0.623969292793204</v>
      </c>
      <c r="E311">
        <v>174.366793806592</v>
      </c>
      <c r="F311">
        <v>19.7672481537944</v>
      </c>
      <c r="G311">
        <v>605.174619424696</v>
      </c>
      <c r="H311">
        <v>1.96013807635559</v>
      </c>
      <c r="I311">
        <v>0.785069028915314</v>
      </c>
      <c r="J311">
        <v>22.1738760086831</v>
      </c>
    </row>
    <row r="312" spans="1:10">
      <c r="A312">
        <v>310</v>
      </c>
      <c r="B312">
        <v>64.1841459211619</v>
      </c>
      <c r="C312">
        <v>1874.54243974332</v>
      </c>
      <c r="D312">
        <v>0.623968947758286</v>
      </c>
      <c r="E312">
        <v>173.981332028846</v>
      </c>
      <c r="F312">
        <v>19.8241200512445</v>
      </c>
      <c r="G312">
        <v>606.953713600168</v>
      </c>
      <c r="H312">
        <v>1.95783555787421</v>
      </c>
      <c r="I312">
        <v>0.783913778922066</v>
      </c>
      <c r="J312">
        <v>22.1594257562981</v>
      </c>
    </row>
    <row r="313" spans="1:10">
      <c r="A313">
        <v>311</v>
      </c>
      <c r="B313">
        <v>64.2707058908005</v>
      </c>
      <c r="C313">
        <v>1884.26482567648</v>
      </c>
      <c r="D313">
        <v>0.623963090325021</v>
      </c>
      <c r="E313">
        <v>174.723323189737</v>
      </c>
      <c r="F313">
        <v>19.7218320165176</v>
      </c>
      <c r="G313">
        <v>603.293856869427</v>
      </c>
      <c r="H313">
        <v>1.95991638814299</v>
      </c>
      <c r="I313">
        <v>0.78611097940452</v>
      </c>
      <c r="J313">
        <v>22.175655432535</v>
      </c>
    </row>
    <row r="314" spans="1:10">
      <c r="A314">
        <v>312</v>
      </c>
      <c r="B314">
        <v>64.3275562577693</v>
      </c>
      <c r="C314">
        <v>1883.97531431885</v>
      </c>
      <c r="D314">
        <v>0.623966625482301</v>
      </c>
      <c r="E314">
        <v>174.684892804825</v>
      </c>
      <c r="F314">
        <v>19.7248626795622</v>
      </c>
      <c r="G314">
        <v>603.554411899355</v>
      </c>
      <c r="H314">
        <v>1.96057151718766</v>
      </c>
      <c r="I314">
        <v>0.786005484773987</v>
      </c>
      <c r="J314">
        <v>22.1785458705668</v>
      </c>
    </row>
    <row r="315" spans="1:10">
      <c r="A315">
        <v>313</v>
      </c>
      <c r="B315">
        <v>64.3297474090927</v>
      </c>
      <c r="C315">
        <v>1887.35383690782</v>
      </c>
      <c r="D315">
        <v>0.623964359669892</v>
      </c>
      <c r="E315">
        <v>174.951385689081</v>
      </c>
      <c r="F315">
        <v>19.6895535113373</v>
      </c>
      <c r="G315">
        <v>602.333040911264</v>
      </c>
      <c r="H315">
        <v>1.96091309486163</v>
      </c>
      <c r="I315">
        <v>0.786788988703363</v>
      </c>
      <c r="J315">
        <v>22.1824800776923</v>
      </c>
    </row>
    <row r="316" spans="1:10">
      <c r="A316">
        <v>314</v>
      </c>
      <c r="B316">
        <v>64.2829339441575</v>
      </c>
      <c r="C316">
        <v>1882.41346439381</v>
      </c>
      <c r="D316">
        <v>0.623965542430868</v>
      </c>
      <c r="E316">
        <v>174.574228011747</v>
      </c>
      <c r="F316">
        <v>19.7412285183538</v>
      </c>
      <c r="G316">
        <v>604.070610553595</v>
      </c>
      <c r="H316">
        <v>1.95986331850659</v>
      </c>
      <c r="I316">
        <v>0.785673845450954</v>
      </c>
      <c r="J316">
        <v>22.1741990282483</v>
      </c>
    </row>
    <row r="317" spans="1:10">
      <c r="A317">
        <v>315</v>
      </c>
      <c r="B317">
        <v>64.2066617845881</v>
      </c>
      <c r="C317">
        <v>1886.86562405402</v>
      </c>
      <c r="D317">
        <v>0.623956448153844</v>
      </c>
      <c r="E317">
        <v>174.946449709403</v>
      </c>
      <c r="F317">
        <v>19.6946480411158</v>
      </c>
      <c r="G317">
        <v>602.163413274799</v>
      </c>
      <c r="H317">
        <v>1.95938993128905</v>
      </c>
      <c r="I317">
        <v>0.786758274019369</v>
      </c>
      <c r="J317">
        <v>22.1749660888361</v>
      </c>
    </row>
    <row r="318" spans="1:10">
      <c r="A318">
        <v>316</v>
      </c>
      <c r="B318">
        <v>64.3085806667582</v>
      </c>
      <c r="C318">
        <v>1885.60975202549</v>
      </c>
      <c r="D318">
        <v>0.623962697894007</v>
      </c>
      <c r="E318">
        <v>174.819061570351</v>
      </c>
      <c r="F318">
        <v>19.7077652609224</v>
      </c>
      <c r="G318">
        <v>602.874139811686</v>
      </c>
      <c r="H318">
        <v>1.96050661858607</v>
      </c>
      <c r="I318">
        <v>0.786397505192377</v>
      </c>
      <c r="J318">
        <v>22.1793319159207</v>
      </c>
    </row>
    <row r="319" spans="1:10">
      <c r="A319">
        <v>317</v>
      </c>
      <c r="B319">
        <v>64.109185560087</v>
      </c>
      <c r="C319">
        <v>1881.97921677501</v>
      </c>
      <c r="D319">
        <v>0.623960287448983</v>
      </c>
      <c r="E319">
        <v>174.588712289242</v>
      </c>
      <c r="F319">
        <v>19.7457836066353</v>
      </c>
      <c r="G319">
        <v>603.917881249931</v>
      </c>
      <c r="H319">
        <v>1.95767873987012</v>
      </c>
      <c r="I319">
        <v>0.78569288975735</v>
      </c>
      <c r="J319">
        <v>22.1637626355682</v>
      </c>
    </row>
    <row r="320" spans="1:10">
      <c r="A320">
        <v>318</v>
      </c>
      <c r="B320">
        <v>64.3054031726845</v>
      </c>
      <c r="C320">
        <v>1880.94149769258</v>
      </c>
      <c r="D320">
        <v>0.62396812592007</v>
      </c>
      <c r="E320">
        <v>174.451940424604</v>
      </c>
      <c r="F320">
        <v>19.7566773938537</v>
      </c>
      <c r="G320">
        <v>604.691563930459</v>
      </c>
      <c r="H320">
        <v>1.95998535330484</v>
      </c>
      <c r="I320">
        <v>0.785316914596956</v>
      </c>
      <c r="J320">
        <v>22.173774517307</v>
      </c>
    </row>
    <row r="321" spans="1:10">
      <c r="A321">
        <v>319</v>
      </c>
      <c r="B321">
        <v>64.536042313596</v>
      </c>
      <c r="C321">
        <v>1887.91101278861</v>
      </c>
      <c r="D321">
        <v>0.623967696356039</v>
      </c>
      <c r="E321">
        <v>174.937231174819</v>
      </c>
      <c r="F321">
        <v>19.6837425677887</v>
      </c>
      <c r="G321">
        <v>602.45029747346</v>
      </c>
      <c r="H321">
        <v>1.96351732013188</v>
      </c>
      <c r="I321">
        <v>0.786775443482092</v>
      </c>
      <c r="J321">
        <v>22.1949036823628</v>
      </c>
    </row>
    <row r="322" spans="1:10">
      <c r="A322">
        <v>320</v>
      </c>
      <c r="B322">
        <v>64.5988320069088</v>
      </c>
      <c r="C322">
        <v>1888.6176844635</v>
      </c>
      <c r="D322">
        <v>0.623967989525521</v>
      </c>
      <c r="E322">
        <v>174.975361102451</v>
      </c>
      <c r="F322">
        <v>19.6763774226655</v>
      </c>
      <c r="G322">
        <v>602.285303497044</v>
      </c>
      <c r="H322">
        <v>1.9643602338974</v>
      </c>
      <c r="I322">
        <v>0.786895987453612</v>
      </c>
      <c r="J322">
        <v>22.199290559628</v>
      </c>
    </row>
    <row r="323" spans="1:10">
      <c r="A323">
        <v>321</v>
      </c>
      <c r="B323">
        <v>64.6678896024777</v>
      </c>
      <c r="C323">
        <v>1889.06629800478</v>
      </c>
      <c r="D323">
        <v>0.623969417609463</v>
      </c>
      <c r="E323">
        <v>174.991505741334</v>
      </c>
      <c r="F323">
        <v>19.6717046965867</v>
      </c>
      <c r="G323">
        <v>602.245877607876</v>
      </c>
      <c r="H323">
        <v>1.96524814312307</v>
      </c>
      <c r="I323">
        <v>0.786952709125616</v>
      </c>
      <c r="J323">
        <v>22.2037228171842</v>
      </c>
    </row>
    <row r="324" spans="1:10">
      <c r="A324">
        <v>322</v>
      </c>
      <c r="B324">
        <v>64.5479095047454</v>
      </c>
      <c r="C324">
        <v>1889.05497931888</v>
      </c>
      <c r="D324">
        <v>0.623965916758547</v>
      </c>
      <c r="E324">
        <v>175.024069111714</v>
      </c>
      <c r="F324">
        <v>19.6718225639061</v>
      </c>
      <c r="G324">
        <v>602.022233032406</v>
      </c>
      <c r="H324">
        <v>1.96378156441683</v>
      </c>
      <c r="I324">
        <v>0.787032230740297</v>
      </c>
      <c r="J324">
        <v>22.1968879195373</v>
      </c>
    </row>
    <row r="325" spans="1:10">
      <c r="A325">
        <v>323</v>
      </c>
      <c r="B325">
        <v>64.7164874882883</v>
      </c>
      <c r="C325">
        <v>1888.27190569662</v>
      </c>
      <c r="D325">
        <v>0.623972787389701</v>
      </c>
      <c r="E325">
        <v>174.915351055524</v>
      </c>
      <c r="F325">
        <v>19.6799805443882</v>
      </c>
      <c r="G325">
        <v>602.650311497494</v>
      </c>
      <c r="H325">
        <v>1.96575875962432</v>
      </c>
      <c r="I325">
        <v>0.786735452116957</v>
      </c>
      <c r="J325">
        <v>22.2055838728093</v>
      </c>
    </row>
    <row r="326" spans="1:10">
      <c r="A326">
        <v>324</v>
      </c>
      <c r="B326">
        <v>64.7557379642048</v>
      </c>
      <c r="C326">
        <v>1891.60140025088</v>
      </c>
      <c r="D326">
        <v>0.623969999982095</v>
      </c>
      <c r="E326">
        <v>175.166741639613</v>
      </c>
      <c r="F326">
        <v>19.6453409062267</v>
      </c>
      <c r="G326">
        <v>601.427695450346</v>
      </c>
      <c r="H326">
        <v>1.96658598022086</v>
      </c>
      <c r="I326">
        <v>0.787479316967098</v>
      </c>
      <c r="J326">
        <v>22.2116186783991</v>
      </c>
    </row>
    <row r="327" spans="1:10">
      <c r="A327">
        <v>325</v>
      </c>
      <c r="B327">
        <v>64.7107355114136</v>
      </c>
      <c r="C327">
        <v>1889.38523731079</v>
      </c>
      <c r="D327">
        <v>0.623971684989545</v>
      </c>
      <c r="E327">
        <v>175.004733498847</v>
      </c>
      <c r="F327">
        <v>19.6683839974936</v>
      </c>
      <c r="G327">
        <v>602.214219265509</v>
      </c>
      <c r="H327">
        <v>1.96580256502641</v>
      </c>
      <c r="I327">
        <v>0.786997328654668</v>
      </c>
      <c r="J327">
        <v>22.2065254792019</v>
      </c>
    </row>
    <row r="328" spans="1:10">
      <c r="A328">
        <v>326</v>
      </c>
      <c r="B328">
        <v>64.7472385453985</v>
      </c>
      <c r="C328">
        <v>1885.16769091865</v>
      </c>
      <c r="D328">
        <v>0.623976663251704</v>
      </c>
      <c r="E328">
        <v>174.662353019365</v>
      </c>
      <c r="F328">
        <v>19.7123866198426</v>
      </c>
      <c r="G328">
        <v>603.929672112573</v>
      </c>
      <c r="H328">
        <v>1.96580154725638</v>
      </c>
      <c r="I328">
        <v>0.785995559381833</v>
      </c>
      <c r="J328">
        <v>22.2037621215268</v>
      </c>
    </row>
    <row r="329" spans="1:10">
      <c r="A329">
        <v>327</v>
      </c>
      <c r="B329">
        <v>64.7498003648295</v>
      </c>
      <c r="C329">
        <v>1889.16705740926</v>
      </c>
      <c r="D329">
        <v>0.623973355279269</v>
      </c>
      <c r="E329">
        <v>174.976677874437</v>
      </c>
      <c r="F329">
        <v>19.6706554991414</v>
      </c>
      <c r="G329">
        <v>602.376049899533</v>
      </c>
      <c r="H329">
        <v>1.96625525950611</v>
      </c>
      <c r="I329">
        <v>0.786920136886107</v>
      </c>
      <c r="J329">
        <v>22.2084926642916</v>
      </c>
    </row>
    <row r="330" spans="1:10">
      <c r="A330">
        <v>328</v>
      </c>
      <c r="B330">
        <v>64.8720972038583</v>
      </c>
      <c r="C330">
        <v>1889.69488013133</v>
      </c>
      <c r="D330">
        <v>0.623977595116274</v>
      </c>
      <c r="E330">
        <v>174.984468133143</v>
      </c>
      <c r="F330">
        <v>19.6651611629713</v>
      </c>
      <c r="G330">
        <v>602.432820167599</v>
      </c>
      <c r="H330">
        <v>1.9677889257705</v>
      </c>
      <c r="I330">
        <v>0.786959359724969</v>
      </c>
      <c r="J330">
        <v>22.216020653172</v>
      </c>
    </row>
    <row r="331" spans="1:10">
      <c r="A331">
        <v>329</v>
      </c>
      <c r="B331">
        <v>64.8556536351283</v>
      </c>
      <c r="C331">
        <v>1890.74299089597</v>
      </c>
      <c r="D331">
        <v>0.623975584275868</v>
      </c>
      <c r="E331">
        <v>175.071527121843</v>
      </c>
      <c r="F331">
        <v>19.6542600160663</v>
      </c>
      <c r="G331">
        <v>601.983813842982</v>
      </c>
      <c r="H331">
        <v>1.96770274463865</v>
      </c>
      <c r="I331">
        <v>0.787212977193934</v>
      </c>
      <c r="J331">
        <v>22.2162882286667</v>
      </c>
    </row>
    <row r="332" spans="1:10">
      <c r="A332">
        <v>330</v>
      </c>
      <c r="B332">
        <v>64.9610227436391</v>
      </c>
      <c r="C332">
        <v>1890.25876126002</v>
      </c>
      <c r="D332">
        <v>0.623979139339347</v>
      </c>
      <c r="E332">
        <v>175.004211002067</v>
      </c>
      <c r="F332">
        <v>19.6592948691603</v>
      </c>
      <c r="G332">
        <v>602.383286768786</v>
      </c>
      <c r="H332">
        <v>1.96892702668438</v>
      </c>
      <c r="I332">
        <v>0.787029297573822</v>
      </c>
      <c r="J332">
        <v>22.2217025965413</v>
      </c>
    </row>
    <row r="333" spans="1:10">
      <c r="A333">
        <v>331</v>
      </c>
      <c r="B333">
        <v>64.955078301612</v>
      </c>
      <c r="C333">
        <v>1892.03447347663</v>
      </c>
      <c r="D333">
        <v>0.623976856896245</v>
      </c>
      <c r="E333">
        <v>175.145697064719</v>
      </c>
      <c r="F333">
        <v>19.6408442275052</v>
      </c>
      <c r="G333">
        <v>601.677522107238</v>
      </c>
      <c r="H333">
        <v>1.96904371964679</v>
      </c>
      <c r="I333">
        <v>0.787444145546489</v>
      </c>
      <c r="J333">
        <v>22.2233914065552</v>
      </c>
    </row>
    <row r="334" spans="1:10">
      <c r="A334">
        <v>332</v>
      </c>
      <c r="B334">
        <v>65.1446484988455</v>
      </c>
      <c r="C334">
        <v>1889.45949797964</v>
      </c>
      <c r="D334">
        <v>0.623986011401237</v>
      </c>
      <c r="E334">
        <v>174.890584462901</v>
      </c>
      <c r="F334">
        <v>19.6676109788857</v>
      </c>
      <c r="G334">
        <v>603.069373603977</v>
      </c>
      <c r="H334">
        <v>1.97105569399097</v>
      </c>
      <c r="I334">
        <v>0.786719861611439</v>
      </c>
      <c r="J334">
        <v>22.231165335108</v>
      </c>
    </row>
    <row r="335" spans="1:10">
      <c r="A335">
        <v>333</v>
      </c>
      <c r="B335">
        <v>65.2062204151991</v>
      </c>
      <c r="C335">
        <v>1889.31125757563</v>
      </c>
      <c r="D335">
        <v>0.623989089965833</v>
      </c>
      <c r="E335">
        <v>174.862184350646</v>
      </c>
      <c r="F335">
        <v>19.6691541521377</v>
      </c>
      <c r="G335">
        <v>603.283764921191</v>
      </c>
      <c r="H335">
        <v>1.97176988109384</v>
      </c>
      <c r="I335">
        <v>0.786644467651155</v>
      </c>
      <c r="J335">
        <v>22.2344488735606</v>
      </c>
    </row>
    <row r="336" spans="1:10">
      <c r="A336">
        <v>334</v>
      </c>
      <c r="B336">
        <v>65.1149715349474</v>
      </c>
      <c r="C336">
        <v>1889.59887644484</v>
      </c>
      <c r="D336">
        <v>0.623984209099776</v>
      </c>
      <c r="E336">
        <v>174.909799135027</v>
      </c>
      <c r="F336">
        <v>19.6661602787046</v>
      </c>
      <c r="G336">
        <v>602.957197326079</v>
      </c>
      <c r="H336">
        <v>1.97071087183426</v>
      </c>
      <c r="I336">
        <v>0.786772356361809</v>
      </c>
      <c r="J336">
        <v>22.2296403738874</v>
      </c>
    </row>
    <row r="337" spans="1:10">
      <c r="A337">
        <v>335</v>
      </c>
      <c r="B337">
        <v>65.1995678821211</v>
      </c>
      <c r="C337">
        <v>1888.25128252183</v>
      </c>
      <c r="D337">
        <v>0.623990229499572</v>
      </c>
      <c r="E337">
        <v>174.780496643488</v>
      </c>
      <c r="F337">
        <v>19.6801954859495</v>
      </c>
      <c r="G337">
        <v>603.677439778483</v>
      </c>
      <c r="H337">
        <v>1.97157913700562</v>
      </c>
      <c r="I337">
        <v>0.786403429769125</v>
      </c>
      <c r="J337">
        <v>22.2328766813931</v>
      </c>
    </row>
    <row r="338" spans="1:10">
      <c r="A338">
        <v>336</v>
      </c>
      <c r="B338">
        <v>65.2008508841125</v>
      </c>
      <c r="C338">
        <v>1890.30416480912</v>
      </c>
      <c r="D338">
        <v>0.623986743982481</v>
      </c>
      <c r="E338">
        <v>174.941698322007</v>
      </c>
      <c r="F338">
        <v>19.6588226690898</v>
      </c>
      <c r="G338">
        <v>602.864475302604</v>
      </c>
      <c r="H338">
        <v>1.97181779976466</v>
      </c>
      <c r="I338">
        <v>0.786877544296048</v>
      </c>
      <c r="J338">
        <v>22.2352920558382</v>
      </c>
    </row>
    <row r="339" spans="1:10">
      <c r="A339">
        <v>337</v>
      </c>
      <c r="B339">
        <v>65.1535204236815</v>
      </c>
      <c r="C339">
        <v>1886.95740991855</v>
      </c>
      <c r="D339">
        <v>0.623990358760218</v>
      </c>
      <c r="E339">
        <v>174.691254117431</v>
      </c>
      <c r="F339">
        <v>19.693690049013</v>
      </c>
      <c r="G339">
        <v>604.083993405384</v>
      </c>
      <c r="H339">
        <v>1.97088920965935</v>
      </c>
      <c r="I339">
        <v>0.786134838856465</v>
      </c>
      <c r="J339">
        <v>22.2288073147845</v>
      </c>
    </row>
    <row r="340" spans="1:10">
      <c r="A340">
        <v>338</v>
      </c>
      <c r="B340">
        <v>65.1227088888262</v>
      </c>
      <c r="C340">
        <v>1887.85304928327</v>
      </c>
      <c r="D340">
        <v>0.623987201413924</v>
      </c>
      <c r="E340">
        <v>174.770289162226</v>
      </c>
      <c r="F340">
        <v>19.6843469255897</v>
      </c>
      <c r="G340">
        <v>603.668163661212</v>
      </c>
      <c r="H340">
        <v>1.97061345458121</v>
      </c>
      <c r="I340">
        <v>0.786363174989713</v>
      </c>
      <c r="J340">
        <v>22.2280772143185</v>
      </c>
    </row>
    <row r="341" spans="1:10">
      <c r="A341">
        <v>339</v>
      </c>
      <c r="B341">
        <v>65.2639137559848</v>
      </c>
      <c r="C341">
        <v>1891.12646223306</v>
      </c>
      <c r="D341">
        <v>0.623986715740846</v>
      </c>
      <c r="E341">
        <v>174.988999473456</v>
      </c>
      <c r="F341">
        <v>19.6502746425239</v>
      </c>
      <c r="G341">
        <v>602.658455704567</v>
      </c>
      <c r="H341">
        <v>1.97266669466671</v>
      </c>
      <c r="I341">
        <v>0.787024983883334</v>
      </c>
      <c r="J341">
        <v>22.2397852400296</v>
      </c>
    </row>
    <row r="342" spans="1:10">
      <c r="A342">
        <v>340</v>
      </c>
      <c r="B342">
        <v>65.2482863199288</v>
      </c>
      <c r="C342">
        <v>1892.72784533992</v>
      </c>
      <c r="D342">
        <v>0.623984727641562</v>
      </c>
      <c r="E342">
        <v>175.119440188851</v>
      </c>
      <c r="F342">
        <v>19.6336491049776</v>
      </c>
      <c r="G342">
        <v>602.011617428685</v>
      </c>
      <c r="H342">
        <v>1.9726478430592</v>
      </c>
      <c r="I342">
        <v>0.787406086182804</v>
      </c>
      <c r="J342">
        <v>22.2407200184655</v>
      </c>
    </row>
    <row r="343" spans="1:10">
      <c r="A343">
        <v>341</v>
      </c>
      <c r="B343">
        <v>65.3567804014037</v>
      </c>
      <c r="C343">
        <v>1892.6278056021</v>
      </c>
      <c r="D343">
        <v>0.623988832870127</v>
      </c>
      <c r="E343">
        <v>175.081656815644</v>
      </c>
      <c r="F343">
        <v>19.6346868922821</v>
      </c>
      <c r="G343">
        <v>602.270467850377</v>
      </c>
      <c r="H343">
        <v>1.97394126305042</v>
      </c>
      <c r="I343">
        <v>0.787309556664553</v>
      </c>
      <c r="J343">
        <v>22.2467271614555</v>
      </c>
    </row>
    <row r="344" spans="1:10">
      <c r="A344">
        <v>342</v>
      </c>
      <c r="B344">
        <v>65.3866434099461</v>
      </c>
      <c r="C344">
        <v>1893.79404410398</v>
      </c>
      <c r="D344">
        <v>0.623988949731555</v>
      </c>
      <c r="E344">
        <v>175.165269387678</v>
      </c>
      <c r="F344">
        <v>19.6225954360346</v>
      </c>
      <c r="G344">
        <v>601.88299425454</v>
      </c>
      <c r="H344">
        <v>1.97442367924006</v>
      </c>
      <c r="I344">
        <v>0.787559092953732</v>
      </c>
      <c r="J344">
        <v>22.2497299096658</v>
      </c>
    </row>
    <row r="345" spans="1:10">
      <c r="A345">
        <v>343</v>
      </c>
      <c r="B345">
        <v>65.3796645698305</v>
      </c>
      <c r="C345">
        <v>1895.67734956077</v>
      </c>
      <c r="D345">
        <v>0.62398589416545</v>
      </c>
      <c r="E345">
        <v>175.315367774674</v>
      </c>
      <c r="F345">
        <v>19.603100904927</v>
      </c>
      <c r="G345">
        <v>601.125112927934</v>
      </c>
      <c r="H345">
        <v>1.97454538209388</v>
      </c>
      <c r="I345">
        <v>0.787998870887023</v>
      </c>
      <c r="J345">
        <v>22.2514786464446</v>
      </c>
    </row>
    <row r="346" spans="1:10">
      <c r="A346">
        <v>344</v>
      </c>
      <c r="B346">
        <v>65.3181267221105</v>
      </c>
      <c r="C346">
        <v>1893.49545236285</v>
      </c>
      <c r="D346">
        <v>0.623986163820025</v>
      </c>
      <c r="E346">
        <v>175.16061772255</v>
      </c>
      <c r="F346">
        <v>19.6256897898813</v>
      </c>
      <c r="G346">
        <v>601.853737035184</v>
      </c>
      <c r="H346">
        <v>1.97356975831119</v>
      </c>
      <c r="I346">
        <v>0.787536324052926</v>
      </c>
      <c r="J346">
        <v>22.245529302094</v>
      </c>
    </row>
    <row r="347" spans="1:10">
      <c r="A347">
        <v>345</v>
      </c>
      <c r="B347">
        <v>65.3023594221153</v>
      </c>
      <c r="C347">
        <v>1891.06162033529</v>
      </c>
      <c r="D347">
        <v>0.623988338883724</v>
      </c>
      <c r="E347">
        <v>174.973387642383</v>
      </c>
      <c r="F347">
        <v>19.6509484233705</v>
      </c>
      <c r="G347">
        <v>602.771896527299</v>
      </c>
      <c r="H347">
        <v>1.97311796485323</v>
      </c>
      <c r="I347">
        <v>0.786984188292187</v>
      </c>
      <c r="J347">
        <v>22.241874233472</v>
      </c>
    </row>
    <row r="348" spans="1:10">
      <c r="A348">
        <v>346</v>
      </c>
      <c r="B348">
        <v>65.3166544638143</v>
      </c>
      <c r="C348">
        <v>1892.84758624129</v>
      </c>
      <c r="D348">
        <v>0.623987583911298</v>
      </c>
      <c r="E348">
        <v>175.110000234725</v>
      </c>
      <c r="F348">
        <v>19.6324070869419</v>
      </c>
      <c r="G348">
        <v>602.104590491738</v>
      </c>
      <c r="H348">
        <v>1.97348347919405</v>
      </c>
      <c r="I348">
        <v>0.787387475709039</v>
      </c>
      <c r="J348">
        <v>22.2447156876915</v>
      </c>
    </row>
    <row r="349" spans="1:10">
      <c r="A349">
        <v>347</v>
      </c>
      <c r="B349">
        <v>65.5626193516211</v>
      </c>
      <c r="C349">
        <v>1891.03305886704</v>
      </c>
      <c r="D349">
        <v>0.623997237094813</v>
      </c>
      <c r="E349">
        <v>174.899809862634</v>
      </c>
      <c r="F349">
        <v>19.6512452240726</v>
      </c>
      <c r="G349">
        <v>603.333233007703</v>
      </c>
      <c r="H349">
        <v>1.97622272861437</v>
      </c>
      <c r="I349">
        <v>0.786802449660876</v>
      </c>
      <c r="J349">
        <v>22.2564834497818</v>
      </c>
    </row>
    <row r="350" spans="1:10">
      <c r="A350">
        <v>348</v>
      </c>
      <c r="B350">
        <v>65.5632397976346</v>
      </c>
      <c r="C350">
        <v>1891.07721452486</v>
      </c>
      <c r="D350">
        <v>0.62399667838474</v>
      </c>
      <c r="E350">
        <v>174.903110263189</v>
      </c>
      <c r="F350">
        <v>19.6507863778377</v>
      </c>
      <c r="G350">
        <v>603.313831655312</v>
      </c>
      <c r="H350">
        <v>1.97623512029865</v>
      </c>
      <c r="I350">
        <v>0.786812235214804</v>
      </c>
      <c r="J350">
        <v>22.2565680739549</v>
      </c>
    </row>
    <row r="351" spans="1:10">
      <c r="A351">
        <v>349</v>
      </c>
      <c r="B351">
        <v>65.548894316797</v>
      </c>
      <c r="C351">
        <v>1891.03167716273</v>
      </c>
      <c r="D351">
        <v>0.623996550805276</v>
      </c>
      <c r="E351">
        <v>174.903481641656</v>
      </c>
      <c r="F351">
        <v>19.6512595824837</v>
      </c>
      <c r="G351">
        <v>603.306406012657</v>
      </c>
      <c r="H351">
        <v>1.97605798941051</v>
      </c>
      <c r="I351">
        <v>0.78681141280931</v>
      </c>
      <c r="J351">
        <v>22.2557088561749</v>
      </c>
    </row>
    <row r="352" spans="1:10">
      <c r="A352">
        <v>350</v>
      </c>
      <c r="B352">
        <v>65.5017412279069</v>
      </c>
      <c r="C352">
        <v>1891.33701030183</v>
      </c>
      <c r="D352">
        <v>0.623995182668841</v>
      </c>
      <c r="E352">
        <v>174.940446361467</v>
      </c>
      <c r="F352">
        <v>19.6480871278958</v>
      </c>
      <c r="G352">
        <v>603.094414107235</v>
      </c>
      <c r="H352">
        <v>1.97552785006666</v>
      </c>
      <c r="I352">
        <v>0.786913799458249</v>
      </c>
      <c r="J352">
        <v>22.2534060014037</v>
      </c>
    </row>
    <row r="353" spans="1:10">
      <c r="A353">
        <v>351</v>
      </c>
      <c r="B353">
        <v>65.5633295026889</v>
      </c>
      <c r="C353">
        <v>1891.41786903555</v>
      </c>
      <c r="D353">
        <v>0.623996531491798</v>
      </c>
      <c r="E353">
        <v>174.929929181277</v>
      </c>
      <c r="F353">
        <v>19.6472471657324</v>
      </c>
      <c r="G353">
        <v>603.186668086408</v>
      </c>
      <c r="H353">
        <v>1.97627164792313</v>
      </c>
      <c r="I353">
        <v>0.786891056883568</v>
      </c>
      <c r="J353">
        <v>22.2569552911943</v>
      </c>
    </row>
    <row r="354" spans="1:10">
      <c r="A354">
        <v>352</v>
      </c>
      <c r="B354">
        <v>65.5531898609546</v>
      </c>
      <c r="C354">
        <v>1888.96536182784</v>
      </c>
      <c r="D354">
        <v>0.623999583945131</v>
      </c>
      <c r="E354">
        <v>174.739794535547</v>
      </c>
      <c r="F354">
        <v>19.6727558469709</v>
      </c>
      <c r="G354">
        <v>604.134907469644</v>
      </c>
      <c r="H354">
        <v>1.97588024506774</v>
      </c>
      <c r="I354">
        <v>0.78633065847097</v>
      </c>
      <c r="J354">
        <v>22.2535902858873</v>
      </c>
    </row>
    <row r="355" spans="1:10">
      <c r="A355">
        <v>353</v>
      </c>
      <c r="B355">
        <v>65.5671630408463</v>
      </c>
      <c r="C355">
        <v>1891.55717490345</v>
      </c>
      <c r="D355">
        <v>0.623996436501293</v>
      </c>
      <c r="E355">
        <v>174.939820478611</v>
      </c>
      <c r="F355">
        <v>19.6458002219896</v>
      </c>
      <c r="G355">
        <v>603.137587567469</v>
      </c>
      <c r="H355">
        <v>1.97633342147619</v>
      </c>
      <c r="I355">
        <v>0.78692064619627</v>
      </c>
      <c r="J355">
        <v>22.2573318167627</v>
      </c>
    </row>
    <row r="356" spans="1:10">
      <c r="A356">
        <v>354</v>
      </c>
      <c r="B356">
        <v>65.5835092080219</v>
      </c>
      <c r="C356">
        <v>1890.50849991273</v>
      </c>
      <c r="D356">
        <v>0.623999181417161</v>
      </c>
      <c r="E356">
        <v>174.852793681426</v>
      </c>
      <c r="F356">
        <v>19.65669785052</v>
      </c>
      <c r="G356">
        <v>603.582710133503</v>
      </c>
      <c r="H356">
        <v>1.97641541503314</v>
      </c>
      <c r="I356">
        <v>0.78666701546432</v>
      </c>
      <c r="J356">
        <v>22.2570666040982</v>
      </c>
    </row>
    <row r="357" spans="1:10">
      <c r="A357">
        <v>355</v>
      </c>
      <c r="B357">
        <v>65.5950114978973</v>
      </c>
      <c r="C357">
        <v>1891.1988768517</v>
      </c>
      <c r="D357">
        <v>0.623998965809917</v>
      </c>
      <c r="E357">
        <v>174.903993178617</v>
      </c>
      <c r="F357">
        <v>19.6495222271319</v>
      </c>
      <c r="G357">
        <v>603.34090480985</v>
      </c>
      <c r="H357">
        <v>1.97662666931115</v>
      </c>
      <c r="I357">
        <v>0.786819036753106</v>
      </c>
      <c r="J357">
        <v>22.2584961445424</v>
      </c>
    </row>
    <row r="358" spans="1:10">
      <c r="A358">
        <v>356</v>
      </c>
      <c r="B358">
        <v>65.6447706106872</v>
      </c>
      <c r="C358">
        <v>1890.86173898802</v>
      </c>
      <c r="D358">
        <v>0.624001453197605</v>
      </c>
      <c r="E358">
        <v>174.863821614355</v>
      </c>
      <c r="F358">
        <v>19.6530257080101</v>
      </c>
      <c r="G358">
        <v>603.575056647003</v>
      </c>
      <c r="H358">
        <v>1.97718365005009</v>
      </c>
      <c r="I358">
        <v>0.786707553599026</v>
      </c>
      <c r="J358">
        <v>22.2609128311822</v>
      </c>
    </row>
    <row r="359" spans="1:10">
      <c r="A359">
        <v>357</v>
      </c>
      <c r="B359">
        <v>65.6344939542161</v>
      </c>
      <c r="C359">
        <v>1889.84849498047</v>
      </c>
      <c r="D359">
        <v>0.624002104258796</v>
      </c>
      <c r="E359">
        <v>174.786888262068</v>
      </c>
      <c r="F359">
        <v>19.6635626958067</v>
      </c>
      <c r="G359">
        <v>603.946151085571</v>
      </c>
      <c r="H359">
        <v>1.97695149428731</v>
      </c>
      <c r="I359">
        <v>0.786480002858979</v>
      </c>
      <c r="J359">
        <v>22.2591847601099</v>
      </c>
    </row>
    <row r="360" spans="1:10">
      <c r="A360">
        <v>358</v>
      </c>
      <c r="B360">
        <v>65.6445682055931</v>
      </c>
      <c r="C360">
        <v>1890.48882387881</v>
      </c>
      <c r="D360">
        <v>0.624001701063875</v>
      </c>
      <c r="E360">
        <v>174.834478268595</v>
      </c>
      <c r="F360">
        <v>19.6569024356245</v>
      </c>
      <c r="G360">
        <v>603.712884624466</v>
      </c>
      <c r="H360">
        <v>1.97714297998254</v>
      </c>
      <c r="I360">
        <v>0.786621286425923</v>
      </c>
      <c r="J360">
        <v>22.2604826339613</v>
      </c>
    </row>
    <row r="361" spans="1:10">
      <c r="A361">
        <v>359</v>
      </c>
      <c r="B361">
        <v>65.6803228740387</v>
      </c>
      <c r="C361">
        <v>1891.28699863656</v>
      </c>
      <c r="D361">
        <v>0.624001946886627</v>
      </c>
      <c r="E361">
        <v>174.887494332291</v>
      </c>
      <c r="F361">
        <v>19.6486066860365</v>
      </c>
      <c r="G361">
        <v>603.474669392593</v>
      </c>
      <c r="H361">
        <v>1.97765592179647</v>
      </c>
      <c r="I361">
        <v>0.786781881608215</v>
      </c>
      <c r="J361">
        <v>22.2633969481387</v>
      </c>
    </row>
    <row r="362" spans="1:10">
      <c r="A362">
        <v>360</v>
      </c>
      <c r="B362">
        <v>65.6954347640225</v>
      </c>
      <c r="C362">
        <v>1891.09026485464</v>
      </c>
      <c r="D362">
        <v>0.624002516216695</v>
      </c>
      <c r="E362">
        <v>174.86789409151</v>
      </c>
      <c r="F362">
        <v>19.6506507686352</v>
      </c>
      <c r="G362">
        <v>603.582982575796</v>
      </c>
      <c r="H362">
        <v>1.97781369170215</v>
      </c>
      <c r="I362">
        <v>0.786726259298938</v>
      </c>
      <c r="J362">
        <v>22.264021038339</v>
      </c>
    </row>
    <row r="363" spans="1:10">
      <c r="A363">
        <v>361</v>
      </c>
      <c r="B363">
        <v>65.6998044410085</v>
      </c>
      <c r="C363">
        <v>1889.55842844909</v>
      </c>
      <c r="D363">
        <v>0.624005362345624</v>
      </c>
      <c r="E363">
        <v>174.746257686291</v>
      </c>
      <c r="F363">
        <v>19.6665812536559</v>
      </c>
      <c r="G363">
        <v>604.203719898318</v>
      </c>
      <c r="H363">
        <v>1.97769451651635</v>
      </c>
      <c r="I363">
        <v>0.786369143326027</v>
      </c>
      <c r="J363">
        <v>22.2625201215983</v>
      </c>
    </row>
    <row r="364" spans="1:10">
      <c r="A364">
        <v>362</v>
      </c>
      <c r="B364">
        <v>65.6639378630716</v>
      </c>
      <c r="C364">
        <v>1890.72124101597</v>
      </c>
      <c r="D364">
        <v>0.624001799357533</v>
      </c>
      <c r="E364">
        <v>174.847485292499</v>
      </c>
      <c r="F364">
        <v>19.6544861085159</v>
      </c>
      <c r="G364">
        <v>603.662748403461</v>
      </c>
      <c r="H364">
        <v>1.97739810194853</v>
      </c>
      <c r="I364">
        <v>0.786662084068386</v>
      </c>
      <c r="J364">
        <v>22.2618323508344</v>
      </c>
    </row>
    <row r="365" spans="1:10">
      <c r="A365">
        <v>363</v>
      </c>
      <c r="B365">
        <v>65.7083876496143</v>
      </c>
      <c r="C365">
        <v>1891.74621944763</v>
      </c>
      <c r="D365">
        <v>0.624002303173475</v>
      </c>
      <c r="E365">
        <v>174.915913025855</v>
      </c>
      <c r="F365">
        <v>19.6438369928261</v>
      </c>
      <c r="G365">
        <v>603.349163184354</v>
      </c>
      <c r="H365">
        <v>1.97804159177138</v>
      </c>
      <c r="I365">
        <v>0.786869148320338</v>
      </c>
      <c r="J365">
        <v>22.2654976470293</v>
      </c>
    </row>
    <row r="366" spans="1:10">
      <c r="A366">
        <v>364</v>
      </c>
      <c r="B366">
        <v>65.6655856886959</v>
      </c>
      <c r="C366">
        <v>1892.09885196584</v>
      </c>
      <c r="D366">
        <v>0.624000516370168</v>
      </c>
      <c r="E366">
        <v>174.955331213659</v>
      </c>
      <c r="F366">
        <v>19.6401759495889</v>
      </c>
      <c r="G366">
        <v>603.119564676473</v>
      </c>
      <c r="H366">
        <v>1.97757233887933</v>
      </c>
      <c r="I366">
        <v>0.786979350283005</v>
      </c>
      <c r="J366">
        <v>22.2634975703186</v>
      </c>
    </row>
    <row r="367" spans="1:10">
      <c r="A367">
        <v>365</v>
      </c>
      <c r="B367">
        <v>65.6541939881604</v>
      </c>
      <c r="C367">
        <v>1892.5477784906</v>
      </c>
      <c r="D367">
        <v>0.624000317045464</v>
      </c>
      <c r="E367">
        <v>174.993813663045</v>
      </c>
      <c r="F367">
        <v>19.6355171525773</v>
      </c>
      <c r="G367">
        <v>602.9295554348</v>
      </c>
      <c r="H367">
        <v>1.97748384565289</v>
      </c>
      <c r="I367">
        <v>0.787090907371365</v>
      </c>
      <c r="J367">
        <v>22.2633681782945</v>
      </c>
    </row>
    <row r="368" spans="1:10">
      <c r="A368">
        <v>366</v>
      </c>
      <c r="B368">
        <v>65.696519639578</v>
      </c>
      <c r="C368">
        <v>1891.3282721556</v>
      </c>
      <c r="D368">
        <v>0.624002526020489</v>
      </c>
      <c r="E368">
        <v>174.886293872095</v>
      </c>
      <c r="F368">
        <v>19.6481779042359</v>
      </c>
      <c r="G368">
        <v>603.490447581158</v>
      </c>
      <c r="H368">
        <v>1.97785391236562</v>
      </c>
      <c r="I368">
        <v>0.786780505999684</v>
      </c>
      <c r="J368">
        <v>22.2643567687376</v>
      </c>
    </row>
    <row r="369" spans="1:10">
      <c r="A369">
        <v>367</v>
      </c>
      <c r="B369">
        <v>65.7607619162428</v>
      </c>
      <c r="C369">
        <v>1893.0786053491</v>
      </c>
      <c r="D369">
        <v>0.6240024314678</v>
      </c>
      <c r="E369">
        <v>175.006409248333</v>
      </c>
      <c r="F369">
        <v>19.6300112745564</v>
      </c>
      <c r="G369">
        <v>602.936633776339</v>
      </c>
      <c r="H369">
        <v>1.97881050951817</v>
      </c>
      <c r="I369">
        <v>0.787142029672224</v>
      </c>
      <c r="J369">
        <v>22.2699487100731</v>
      </c>
    </row>
    <row r="370" spans="1:10">
      <c r="A370">
        <v>368</v>
      </c>
      <c r="B370">
        <v>65.7182477108762</v>
      </c>
      <c r="C370">
        <v>1891.72071244155</v>
      </c>
      <c r="D370">
        <v>0.624002791922448</v>
      </c>
      <c r="E370">
        <v>174.911233570613</v>
      </c>
      <c r="F370">
        <v>19.6441018603969</v>
      </c>
      <c r="G370">
        <v>603.382820056149</v>
      </c>
      <c r="H370">
        <v>1.9781550417327</v>
      </c>
      <c r="I370">
        <v>0.786856687885513</v>
      </c>
      <c r="J370">
        <v>22.2660203507177</v>
      </c>
    </row>
    <row r="371" spans="1:10">
      <c r="A371">
        <v>369</v>
      </c>
      <c r="B371">
        <v>65.7422744687712</v>
      </c>
      <c r="C371">
        <v>1893.22701839205</v>
      </c>
      <c r="D371">
        <v>0.624001294955781</v>
      </c>
      <c r="E371">
        <v>175.023166815716</v>
      </c>
      <c r="F371">
        <v>19.6284724471057</v>
      </c>
      <c r="G371">
        <v>602.84154754009</v>
      </c>
      <c r="H371">
        <v>1.97860580209568</v>
      </c>
      <c r="I371">
        <v>0.78718880856062</v>
      </c>
      <c r="J371">
        <v>22.269071436363</v>
      </c>
    </row>
    <row r="372" spans="1:10">
      <c r="A372">
        <v>370</v>
      </c>
      <c r="B372">
        <v>65.771894544245</v>
      </c>
      <c r="C372">
        <v>1893.94486807404</v>
      </c>
      <c r="D372">
        <v>0.62400183087029</v>
      </c>
      <c r="E372">
        <v>175.071551863635</v>
      </c>
      <c r="F372">
        <v>19.6210327940611</v>
      </c>
      <c r="G372">
        <v>602.626275575116</v>
      </c>
      <c r="H372">
        <v>1.97903611563232</v>
      </c>
      <c r="I372">
        <v>0.787334870821493</v>
      </c>
      <c r="J372">
        <v>22.2715464309072</v>
      </c>
    </row>
    <row r="373" spans="1:10">
      <c r="A373">
        <v>371</v>
      </c>
      <c r="B373">
        <v>65.7707951752992</v>
      </c>
      <c r="C373">
        <v>1895.20457564766</v>
      </c>
      <c r="D373">
        <v>0.624000236734629</v>
      </c>
      <c r="E373">
        <v>175.170940578444</v>
      </c>
      <c r="F373">
        <v>19.607991054963</v>
      </c>
      <c r="G373">
        <v>602.131134731216</v>
      </c>
      <c r="H373">
        <v>1.97916151778172</v>
      </c>
      <c r="I373">
        <v>0.787626647699452</v>
      </c>
      <c r="J373">
        <v>22.2729092082144</v>
      </c>
    </row>
    <row r="374" spans="1:10">
      <c r="A374">
        <v>372</v>
      </c>
      <c r="B374">
        <v>65.7648347649948</v>
      </c>
      <c r="C374">
        <v>1893.31209446241</v>
      </c>
      <c r="D374">
        <v>0.62400223504864</v>
      </c>
      <c r="E374">
        <v>175.023730570599</v>
      </c>
      <c r="F374">
        <v>19.6275904407487</v>
      </c>
      <c r="G374">
        <v>602.86104440242</v>
      </c>
      <c r="H374">
        <v>1.97888162796514</v>
      </c>
      <c r="I374">
        <v>0.787193430211118</v>
      </c>
      <c r="J374">
        <v>22.2704308230699</v>
      </c>
    </row>
    <row r="375" spans="1:10">
      <c r="A375">
        <v>373</v>
      </c>
      <c r="B375">
        <v>65.7922368554173</v>
      </c>
      <c r="C375">
        <v>1894.14087396904</v>
      </c>
      <c r="D375">
        <v>0.624002566116163</v>
      </c>
      <c r="E375">
        <v>175.081467384062</v>
      </c>
      <c r="F375">
        <v>19.6190024075431</v>
      </c>
      <c r="G375">
        <v>602.599884397429</v>
      </c>
      <c r="H375">
        <v>1.97929686833847</v>
      </c>
      <c r="I375">
        <v>0.787366660485167</v>
      </c>
      <c r="J375">
        <v>22.2729024396061</v>
      </c>
    </row>
    <row r="376" spans="1:10">
      <c r="A376">
        <v>374</v>
      </c>
      <c r="B376">
        <v>65.7540271546546</v>
      </c>
      <c r="C376">
        <v>1893.80135139943</v>
      </c>
      <c r="D376">
        <v>0.624001517621088</v>
      </c>
      <c r="E376">
        <v>175.065143046735</v>
      </c>
      <c r="F376">
        <v>19.622519721598</v>
      </c>
      <c r="G376">
        <v>602.645457334986</v>
      </c>
      <c r="H376">
        <v>1.97880815085377</v>
      </c>
      <c r="I376">
        <v>0.787313682784673</v>
      </c>
      <c r="J376">
        <v>22.2703824362557</v>
      </c>
    </row>
    <row r="377" spans="1:10">
      <c r="A377">
        <v>375</v>
      </c>
      <c r="B377">
        <v>65.8166538462991</v>
      </c>
      <c r="C377">
        <v>1894.22635034042</v>
      </c>
      <c r="D377">
        <v>0.624002877258566</v>
      </c>
      <c r="E377">
        <v>175.081463411246</v>
      </c>
      <c r="F377">
        <v>19.618117106198</v>
      </c>
      <c r="G377">
        <v>602.608830149563</v>
      </c>
      <c r="H377">
        <v>1.97959869153944</v>
      </c>
      <c r="I377">
        <v>0.787369902783566</v>
      </c>
      <c r="J377">
        <v>22.2743750878258</v>
      </c>
    </row>
    <row r="378" spans="1:10">
      <c r="A378">
        <v>376</v>
      </c>
      <c r="B378">
        <v>65.7669656038509</v>
      </c>
      <c r="C378">
        <v>1893.74878576094</v>
      </c>
      <c r="D378">
        <v>0.624001599187749</v>
      </c>
      <c r="E378">
        <v>175.057486403658</v>
      </c>
      <c r="F378">
        <v>19.6230643927211</v>
      </c>
      <c r="G378">
        <v>602.692314328319</v>
      </c>
      <c r="H378">
        <v>1.97895549655063</v>
      </c>
      <c r="I378">
        <v>0.787292892754997</v>
      </c>
      <c r="J378">
        <v>22.2710463968246</v>
      </c>
    </row>
    <row r="379" spans="1:10">
      <c r="A379">
        <v>377</v>
      </c>
      <c r="B379">
        <v>65.7387209642194</v>
      </c>
      <c r="C379">
        <v>1895.91160455003</v>
      </c>
      <c r="D379">
        <v>0.623998623704469</v>
      </c>
      <c r="E379">
        <v>175.235343518728</v>
      </c>
      <c r="F379">
        <v>19.6006787855724</v>
      </c>
      <c r="G379">
        <v>601.791203095992</v>
      </c>
      <c r="H379">
        <v>1.97885706712082</v>
      </c>
      <c r="I379">
        <v>0.787811508959059</v>
      </c>
      <c r="J379">
        <v>22.2719117622361</v>
      </c>
    </row>
    <row r="380" spans="1:10">
      <c r="A380">
        <v>378</v>
      </c>
      <c r="B380">
        <v>65.8169960298474</v>
      </c>
      <c r="C380">
        <v>1893.97166663114</v>
      </c>
      <c r="D380">
        <v>0.62400339022754</v>
      </c>
      <c r="E380">
        <v>175.061367940639</v>
      </c>
      <c r="F380">
        <v>19.6207551682776</v>
      </c>
      <c r="G380">
        <v>602.713539125272</v>
      </c>
      <c r="H380">
        <v>1.97957338882368</v>
      </c>
      <c r="I380">
        <v>0.787310899261964</v>
      </c>
      <c r="J380">
        <v>22.2741031042493</v>
      </c>
    </row>
    <row r="381" spans="1:10">
      <c r="A381">
        <v>379</v>
      </c>
      <c r="B381">
        <v>65.8195556013026</v>
      </c>
      <c r="C381">
        <v>1893.85138562397</v>
      </c>
      <c r="D381">
        <v>0.624003774353184</v>
      </c>
      <c r="E381">
        <v>175.051217348026</v>
      </c>
      <c r="F381">
        <v>19.6220013083977</v>
      </c>
      <c r="G381">
        <v>602.76776827517</v>
      </c>
      <c r="H381">
        <v>1.97959012237638</v>
      </c>
      <c r="I381">
        <v>0.787281412202411</v>
      </c>
      <c r="J381">
        <v>22.2741098492934</v>
      </c>
    </row>
    <row r="382" spans="1:10">
      <c r="A382">
        <v>380</v>
      </c>
      <c r="B382">
        <v>65.8167393238315</v>
      </c>
      <c r="C382">
        <v>1893.34348065332</v>
      </c>
      <c r="D382">
        <v>0.624004348924457</v>
      </c>
      <c r="E382">
        <v>175.012046896885</v>
      </c>
      <c r="F382">
        <v>19.6272650717352</v>
      </c>
      <c r="G382">
        <v>602.961986334473</v>
      </c>
      <c r="H382">
        <v>1.9795003044996</v>
      </c>
      <c r="I382">
        <v>0.787165948811592</v>
      </c>
      <c r="J382">
        <v>22.2733754014444</v>
      </c>
    </row>
    <row r="383" spans="1:10">
      <c r="A383">
        <v>381</v>
      </c>
      <c r="B383">
        <v>65.8136523778176</v>
      </c>
      <c r="C383">
        <v>1893.67754052017</v>
      </c>
      <c r="D383">
        <v>0.624003958102274</v>
      </c>
      <c r="E383">
        <v>175.039155846472</v>
      </c>
      <c r="F383">
        <v>19.6238026651657</v>
      </c>
      <c r="G383">
        <v>602.824439941879</v>
      </c>
      <c r="H383">
        <v>1.97950089179816</v>
      </c>
      <c r="I383">
        <v>0.787245195975149</v>
      </c>
      <c r="J383">
        <v>22.2735826277851</v>
      </c>
    </row>
    <row r="384" spans="1:10">
      <c r="A384">
        <v>382</v>
      </c>
      <c r="B384">
        <v>65.7808948170737</v>
      </c>
      <c r="C384">
        <v>1893.57669256279</v>
      </c>
      <c r="D384">
        <v>0.624003263729232</v>
      </c>
      <c r="E384">
        <v>175.040198366912</v>
      </c>
      <c r="F384">
        <v>19.6248477880925</v>
      </c>
      <c r="G384">
        <v>602.800186210503</v>
      </c>
      <c r="H384">
        <v>1.97909965546925</v>
      </c>
      <c r="I384">
        <v>0.787243916698808</v>
      </c>
      <c r="J384">
        <v>22.2716306525961</v>
      </c>
    </row>
    <row r="385" spans="1:10">
      <c r="A385">
        <v>383</v>
      </c>
      <c r="B385">
        <v>65.8068699610316</v>
      </c>
      <c r="C385">
        <v>1893.58049262716</v>
      </c>
      <c r="D385">
        <v>0.624003831905782</v>
      </c>
      <c r="E385">
        <v>175.033378721927</v>
      </c>
      <c r="F385">
        <v>19.6248084046677</v>
      </c>
      <c r="G385">
        <v>602.848617242166</v>
      </c>
      <c r="H385">
        <v>1.97940951800922</v>
      </c>
      <c r="I385">
        <v>0.787227324374751</v>
      </c>
      <c r="J385">
        <v>22.273092381364</v>
      </c>
    </row>
    <row r="386" spans="1:10">
      <c r="A386">
        <v>384</v>
      </c>
      <c r="B386">
        <v>65.8040528118399</v>
      </c>
      <c r="C386">
        <v>1893.06522079532</v>
      </c>
      <c r="D386">
        <v>0.624004638665428</v>
      </c>
      <c r="E386">
        <v>174.993600312094</v>
      </c>
      <c r="F386">
        <v>19.6301500647781</v>
      </c>
      <c r="G386">
        <v>603.043846240168</v>
      </c>
      <c r="H386">
        <v>1.97932011411893</v>
      </c>
      <c r="I386">
        <v>0.787110080647697</v>
      </c>
      <c r="J386">
        <v>22.2723547271586</v>
      </c>
    </row>
    <row r="387" spans="1:10">
      <c r="A387">
        <v>385</v>
      </c>
      <c r="B387">
        <v>65.7907501914236</v>
      </c>
      <c r="C387">
        <v>1893.30901207909</v>
      </c>
      <c r="D387">
        <v>0.624003938403113</v>
      </c>
      <c r="E387">
        <v>175.016415493181</v>
      </c>
      <c r="F387">
        <v>19.6276223952564</v>
      </c>
      <c r="G387">
        <v>602.921662340522</v>
      </c>
      <c r="H387">
        <v>1.97918876787317</v>
      </c>
      <c r="I387">
        <v>0.787175359102798</v>
      </c>
      <c r="J387">
        <v>22.271884741944</v>
      </c>
    </row>
    <row r="388" spans="1:10">
      <c r="A388">
        <v>386</v>
      </c>
      <c r="B388">
        <v>65.8257679852832</v>
      </c>
      <c r="C388">
        <v>1893.78332660888</v>
      </c>
      <c r="D388">
        <v>0.62400461076435</v>
      </c>
      <c r="E388">
        <v>175.044140348425</v>
      </c>
      <c r="F388">
        <v>19.6227064862628</v>
      </c>
      <c r="G388">
        <v>602.807332060588</v>
      </c>
      <c r="H388">
        <v>1.97965754470216</v>
      </c>
      <c r="I388">
        <v>0.787261454482098</v>
      </c>
      <c r="J388">
        <v>22.2743874604899</v>
      </c>
    </row>
    <row r="389" spans="1:10">
      <c r="A389">
        <v>387</v>
      </c>
      <c r="B389">
        <v>65.8458588165417</v>
      </c>
      <c r="C389">
        <v>1893.92775815406</v>
      </c>
      <c r="D389">
        <v>0.624005304613155</v>
      </c>
      <c r="E389">
        <v>175.050029153554</v>
      </c>
      <c r="F389">
        <v>19.621210052301</v>
      </c>
      <c r="G389">
        <v>602.795341702695</v>
      </c>
      <c r="H389">
        <v>1.97991123878974</v>
      </c>
      <c r="I389">
        <v>0.787281402518073</v>
      </c>
      <c r="J389">
        <v>22.2756751264638</v>
      </c>
    </row>
    <row r="390" spans="1:10">
      <c r="A390">
        <v>388</v>
      </c>
      <c r="B390">
        <v>65.8456628498647</v>
      </c>
      <c r="C390">
        <v>1894.29607709597</v>
      </c>
      <c r="D390">
        <v>0.624004849658536</v>
      </c>
      <c r="E390">
        <v>175.079042828671</v>
      </c>
      <c r="F390">
        <v>19.6173949869514</v>
      </c>
      <c r="G390">
        <v>602.649861794256</v>
      </c>
      <c r="H390">
        <v>1.97994991779519</v>
      </c>
      <c r="I390">
        <v>0.787366615958642</v>
      </c>
      <c r="J390">
        <v>22.2760815446133</v>
      </c>
    </row>
    <row r="391" spans="1:10">
      <c r="A391">
        <v>389</v>
      </c>
      <c r="B391">
        <v>65.8674055933199</v>
      </c>
      <c r="C391">
        <v>1894.3777976088</v>
      </c>
      <c r="D391">
        <v>0.624005572879409</v>
      </c>
      <c r="E391">
        <v>175.079542692761</v>
      </c>
      <c r="F391">
        <v>19.6165487230327</v>
      </c>
      <c r="G391">
        <v>602.664636742751</v>
      </c>
      <c r="H391">
        <v>1.98021650013651</v>
      </c>
      <c r="I391">
        <v>0.787370951804816</v>
      </c>
      <c r="J391">
        <v>22.2773912702929</v>
      </c>
    </row>
    <row r="392" spans="1:10">
      <c r="A392">
        <v>390</v>
      </c>
      <c r="B392">
        <v>65.8592724815178</v>
      </c>
      <c r="C392">
        <v>1894.61553443593</v>
      </c>
      <c r="D392">
        <v>0.624005076023964</v>
      </c>
      <c r="E392">
        <v>175.100461260081</v>
      </c>
      <c r="F392">
        <v>19.6140872336339</v>
      </c>
      <c r="G392">
        <v>602.555130287018</v>
      </c>
      <c r="H392">
        <v>1.98014624654218</v>
      </c>
      <c r="I392">
        <v>0.787431325758265</v>
      </c>
      <c r="J392">
        <v>22.2772054880132</v>
      </c>
    </row>
    <row r="393" spans="1:10">
      <c r="A393">
        <v>391</v>
      </c>
      <c r="B393">
        <v>65.8588020684007</v>
      </c>
      <c r="C393">
        <v>1894.33069272165</v>
      </c>
      <c r="D393">
        <v>0.62400498465336</v>
      </c>
      <c r="E393">
        <v>175.078175044989</v>
      </c>
      <c r="F393">
        <v>19.6170365128981</v>
      </c>
      <c r="G393">
        <v>602.661941266457</v>
      </c>
      <c r="H393">
        <v>1.98010975059029</v>
      </c>
      <c r="I393">
        <v>0.787365803563908</v>
      </c>
      <c r="J393">
        <v>22.2768567300799</v>
      </c>
    </row>
    <row r="394" spans="1:10">
      <c r="A394">
        <v>392</v>
      </c>
      <c r="B394">
        <v>65.8548035187386</v>
      </c>
      <c r="C394">
        <v>1894.33851292284</v>
      </c>
      <c r="D394">
        <v>0.624005083790218</v>
      </c>
      <c r="E394">
        <v>175.079891871826</v>
      </c>
      <c r="F394">
        <v>19.6169555299211</v>
      </c>
      <c r="G394">
        <v>602.65296242108</v>
      </c>
      <c r="H394">
        <v>1.98006273878148</v>
      </c>
      <c r="I394">
        <v>0.787370313960494</v>
      </c>
      <c r="J394">
        <v>22.276641013356</v>
      </c>
    </row>
    <row r="395" spans="1:10">
      <c r="A395">
        <v>393</v>
      </c>
      <c r="B395">
        <v>65.8507993350278</v>
      </c>
      <c r="C395">
        <v>1894.1238270441</v>
      </c>
      <c r="D395">
        <v>0.624005587972264</v>
      </c>
      <c r="E395">
        <v>175.064109187512</v>
      </c>
      <c r="F395">
        <v>19.6191789766019</v>
      </c>
      <c r="G395">
        <v>602.731700554474</v>
      </c>
      <c r="H395">
        <v>1.97999114410443</v>
      </c>
      <c r="I395">
        <v>0.787323416142287</v>
      </c>
      <c r="J395">
        <v>22.2761736506903</v>
      </c>
    </row>
    <row r="396" spans="1:10">
      <c r="A396">
        <v>394</v>
      </c>
      <c r="B396">
        <v>65.8680640625925</v>
      </c>
      <c r="C396">
        <v>1894.35095655024</v>
      </c>
      <c r="D396">
        <v>0.624005559154487</v>
      </c>
      <c r="E396">
        <v>175.077259078482</v>
      </c>
      <c r="F396">
        <v>19.61682666991</v>
      </c>
      <c r="G396">
        <v>602.676942070735</v>
      </c>
      <c r="H396">
        <v>1.98022103613021</v>
      </c>
      <c r="I396">
        <v>0.787364326927865</v>
      </c>
      <c r="J396">
        <v>22.2773976070896</v>
      </c>
    </row>
    <row r="397" spans="1:10">
      <c r="A397">
        <v>395</v>
      </c>
      <c r="B397">
        <v>65.845114181311</v>
      </c>
      <c r="C397">
        <v>1895.12085056157</v>
      </c>
      <c r="D397">
        <v>0.624003659109208</v>
      </c>
      <c r="E397">
        <v>175.144029028377</v>
      </c>
      <c r="F397">
        <v>19.608857322008</v>
      </c>
      <c r="G397">
        <v>602.321487727257</v>
      </c>
      <c r="H397">
        <v>1.9800357938349</v>
      </c>
      <c r="I397">
        <v>0.787557441715776</v>
      </c>
      <c r="J397">
        <v>22.2769871440641</v>
      </c>
    </row>
    <row r="398" spans="1:10">
      <c r="A398">
        <v>396</v>
      </c>
      <c r="B398">
        <v>65.8334783625214</v>
      </c>
      <c r="C398">
        <v>1894.52976572412</v>
      </c>
      <c r="D398">
        <v>0.624004334601268</v>
      </c>
      <c r="E398">
        <v>175.10075307804</v>
      </c>
      <c r="F398">
        <v>19.6149751980385</v>
      </c>
      <c r="G398">
        <v>602.534352264169</v>
      </c>
      <c r="H398">
        <v>1.97983096410257</v>
      </c>
      <c r="I398">
        <v>0.787428778908439</v>
      </c>
      <c r="J398">
        <v>22.2756641242019</v>
      </c>
    </row>
    <row r="399" spans="1:10">
      <c r="A399">
        <v>397</v>
      </c>
      <c r="B399">
        <v>65.836967929429</v>
      </c>
      <c r="C399">
        <v>1894.23143865913</v>
      </c>
      <c r="D399">
        <v>0.624004785500239</v>
      </c>
      <c r="E399">
        <v>175.076346610973</v>
      </c>
      <c r="F399">
        <v>19.6180644076574</v>
      </c>
      <c r="G399">
        <v>602.659338191714</v>
      </c>
      <c r="H399">
        <v>1.97983902674362</v>
      </c>
      <c r="I399">
        <v>0.787357540454398</v>
      </c>
      <c r="J399">
        <v>22.2755196779952</v>
      </c>
    </row>
    <row r="400" spans="1:10">
      <c r="A400">
        <v>398</v>
      </c>
      <c r="B400">
        <v>65.8419444755449</v>
      </c>
      <c r="C400">
        <v>1894.29639676926</v>
      </c>
      <c r="D400">
        <v>0.624004722316806</v>
      </c>
      <c r="E400">
        <v>175.080082682933</v>
      </c>
      <c r="F400">
        <v>19.6173916764045</v>
      </c>
      <c r="G400">
        <v>602.641911239085</v>
      </c>
      <c r="H400">
        <v>1.97990585750008</v>
      </c>
      <c r="I400">
        <v>0.787369179776327</v>
      </c>
      <c r="J400">
        <v>22.2758738473526</v>
      </c>
    </row>
    <row r="401" spans="1:10">
      <c r="A401">
        <v>399</v>
      </c>
      <c r="B401">
        <v>65.8510832986863</v>
      </c>
      <c r="C401">
        <v>1894.3668260309</v>
      </c>
      <c r="D401">
        <v>0.624004879187151</v>
      </c>
      <c r="E401">
        <v>175.0831273404</v>
      </c>
      <c r="F401">
        <v>19.616662335924</v>
      </c>
      <c r="G401">
        <v>602.633105880263</v>
      </c>
      <c r="H401">
        <v>1.98002203389133</v>
      </c>
      <c r="I401">
        <v>0.787379330490096</v>
      </c>
      <c r="J401">
        <v>22.2764647234898</v>
      </c>
    </row>
    <row r="402" spans="1:10">
      <c r="A402">
        <v>400</v>
      </c>
      <c r="B402">
        <v>65.8462917729311</v>
      </c>
      <c r="C402">
        <v>1894.89147038253</v>
      </c>
      <c r="D402">
        <v>0.624004050595116</v>
      </c>
      <c r="E402">
        <v>175.125702274168</v>
      </c>
      <c r="F402">
        <v>19.6112310110945</v>
      </c>
      <c r="G402">
        <v>602.418028061446</v>
      </c>
      <c r="H402">
        <v>1.98002292084028</v>
      </c>
      <c r="I402">
        <v>0.787503753651652</v>
      </c>
      <c r="J402">
        <v>22.2767888663314</v>
      </c>
    </row>
    <row r="403" spans="1:10">
      <c r="A403">
        <v>401</v>
      </c>
      <c r="B403">
        <v>65.8521319696183</v>
      </c>
      <c r="C403">
        <v>1894.29004566747</v>
      </c>
      <c r="D403">
        <v>0.624005031870173</v>
      </c>
      <c r="E403">
        <v>175.076808309574</v>
      </c>
      <c r="F403">
        <v>19.6174574488303</v>
      </c>
      <c r="G403">
        <v>602.666138336045</v>
      </c>
      <c r="H403">
        <v>1.98002573913825</v>
      </c>
      <c r="I403">
        <v>0.787360903267744</v>
      </c>
      <c r="J403">
        <v>22.2764358093142</v>
      </c>
    </row>
    <row r="404" spans="1:10">
      <c r="A404">
        <v>402</v>
      </c>
      <c r="B404">
        <v>65.8362515316136</v>
      </c>
      <c r="C404">
        <v>1894.14344759117</v>
      </c>
      <c r="D404">
        <v>0.624004499718182</v>
      </c>
      <c r="E404">
        <v>175.069601048973</v>
      </c>
      <c r="F404">
        <v>19.6189757506925</v>
      </c>
      <c r="G404">
        <v>602.687972078234</v>
      </c>
      <c r="H404">
        <v>1.97982171320328</v>
      </c>
      <c r="I404">
        <v>0.787337639449203</v>
      </c>
      <c r="J404">
        <v>22.2753808379192</v>
      </c>
    </row>
    <row r="405" spans="1:10">
      <c r="A405">
        <v>403</v>
      </c>
      <c r="B405">
        <v>65.8520013382087</v>
      </c>
      <c r="C405">
        <v>1894.30436619694</v>
      </c>
      <c r="D405">
        <v>0.624004993377241</v>
      </c>
      <c r="E405">
        <v>175.077963239102</v>
      </c>
      <c r="F405">
        <v>19.6173091451138</v>
      </c>
      <c r="G405">
        <v>602.659389577952</v>
      </c>
      <c r="H405">
        <v>1.98002607584858</v>
      </c>
      <c r="I405">
        <v>0.787364282169836</v>
      </c>
      <c r="J405">
        <v>22.2764454987733</v>
      </c>
    </row>
    <row r="406" spans="1:10">
      <c r="A406">
        <v>404</v>
      </c>
      <c r="B406">
        <v>65.8700087625008</v>
      </c>
      <c r="C406">
        <v>1894.6006032954</v>
      </c>
      <c r="D406">
        <v>0.62400520469677</v>
      </c>
      <c r="E406">
        <v>175.09634860407</v>
      </c>
      <c r="F406">
        <v>19.6142418101142</v>
      </c>
      <c r="G406">
        <v>602.581103742589</v>
      </c>
      <c r="H406">
        <v>1.98027227065575</v>
      </c>
      <c r="I406">
        <v>0.787420666488388</v>
      </c>
      <c r="J406">
        <v>22.2777888582858</v>
      </c>
    </row>
    <row r="407" spans="1:10">
      <c r="A407">
        <v>405</v>
      </c>
      <c r="B407">
        <v>65.867018746579</v>
      </c>
      <c r="C407">
        <v>1894.59758981957</v>
      </c>
      <c r="D407">
        <v>0.624005186492878</v>
      </c>
      <c r="E407">
        <v>175.096932173966</v>
      </c>
      <c r="F407">
        <v>19.6142730077912</v>
      </c>
      <c r="G407">
        <v>602.576956790121</v>
      </c>
      <c r="H407">
        <v>1.98023628445387</v>
      </c>
      <c r="I407">
        <v>0.787421983763805</v>
      </c>
      <c r="J407">
        <v>22.2776176499582</v>
      </c>
    </row>
    <row r="408" spans="1:10">
      <c r="A408">
        <v>406</v>
      </c>
      <c r="B408">
        <v>65.8714037401721</v>
      </c>
      <c r="C408">
        <v>1894.63309205056</v>
      </c>
      <c r="D408">
        <v>0.62400510256848</v>
      </c>
      <c r="E408">
        <v>175.098518994676</v>
      </c>
      <c r="F408">
        <v>19.6139054693723</v>
      </c>
      <c r="G408">
        <v>602.570261472657</v>
      </c>
      <c r="H408">
        <v>1.98029257643796</v>
      </c>
      <c r="I408">
        <v>0.787427227958254</v>
      </c>
      <c r="J408">
        <v>22.2779034167967</v>
      </c>
    </row>
    <row r="409" spans="1:10">
      <c r="A409">
        <v>407</v>
      </c>
      <c r="B409">
        <v>65.8708324299242</v>
      </c>
      <c r="C409">
        <v>1894.42095414234</v>
      </c>
      <c r="D409">
        <v>0.624005531899339</v>
      </c>
      <c r="E409">
        <v>175.082004683331</v>
      </c>
      <c r="F409">
        <v>19.6161018412342</v>
      </c>
      <c r="G409">
        <v>602.654660799296</v>
      </c>
      <c r="H409">
        <v>1.98026176886073</v>
      </c>
      <c r="I409">
        <v>0.787378635088889</v>
      </c>
      <c r="J409">
        <v>22.2776308659144</v>
      </c>
    </row>
    <row r="410" spans="1:10">
      <c r="A410">
        <v>408</v>
      </c>
      <c r="B410">
        <v>65.8705932055029</v>
      </c>
      <c r="C410">
        <v>1894.76692717219</v>
      </c>
      <c r="D410">
        <v>0.624005068222672</v>
      </c>
      <c r="E410">
        <v>175.109259652133</v>
      </c>
      <c r="F410">
        <v>19.6125200591741</v>
      </c>
      <c r="G410">
        <v>602.516329782615</v>
      </c>
      <c r="H410">
        <v>1.98029802087131</v>
      </c>
      <c r="I410">
        <v>0.787458673170687</v>
      </c>
      <c r="J410">
        <v>22.2780108077375</v>
      </c>
    </row>
    <row r="411" spans="1:10">
      <c r="A411">
        <v>409</v>
      </c>
      <c r="B411">
        <v>65.867575084588</v>
      </c>
      <c r="C411">
        <v>1894.66172746506</v>
      </c>
      <c r="D411">
        <v>0.624005105310876</v>
      </c>
      <c r="E411">
        <v>175.101810682027</v>
      </c>
      <c r="F411">
        <v>19.6136090300106</v>
      </c>
      <c r="G411">
        <v>602.551360627373</v>
      </c>
      <c r="H411">
        <v>1.98025056984283</v>
      </c>
      <c r="I411">
        <v>0.787436394088281</v>
      </c>
      <c r="J411">
        <v>22.2777227700805</v>
      </c>
    </row>
    <row r="412" spans="1:10">
      <c r="A412">
        <v>410</v>
      </c>
      <c r="B412">
        <v>65.8744192143186</v>
      </c>
      <c r="C412">
        <v>1894.6736173144</v>
      </c>
      <c r="D412">
        <v>0.62400511209508</v>
      </c>
      <c r="E412">
        <v>175.100868355536</v>
      </c>
      <c r="F412">
        <v>19.6134859466182</v>
      </c>
      <c r="G412">
        <v>602.558797635165</v>
      </c>
      <c r="H412">
        <v>1.98033345496606</v>
      </c>
      <c r="I412">
        <v>0.787434534230973</v>
      </c>
      <c r="J412">
        <v>22.2781196352684</v>
      </c>
    </row>
    <row r="413" spans="1:10">
      <c r="A413">
        <v>411</v>
      </c>
      <c r="B413">
        <v>65.8799799488481</v>
      </c>
      <c r="C413">
        <v>1894.74700581099</v>
      </c>
      <c r="D413">
        <v>0.624005385531384</v>
      </c>
      <c r="E413">
        <v>175.10513388408</v>
      </c>
      <c r="F413">
        <v>19.6127262651188</v>
      </c>
      <c r="G413">
        <v>602.543933433276</v>
      </c>
      <c r="H413">
        <v>1.98040700330792</v>
      </c>
      <c r="I413">
        <v>0.787447792246951</v>
      </c>
      <c r="J413">
        <v>22.2785138578135</v>
      </c>
    </row>
    <row r="414" spans="1:10">
      <c r="A414">
        <v>412</v>
      </c>
      <c r="B414">
        <v>65.8812218323436</v>
      </c>
      <c r="C414">
        <v>1894.9819780968</v>
      </c>
      <c r="D414">
        <v>0.624005122105567</v>
      </c>
      <c r="E414">
        <v>175.123273214936</v>
      </c>
      <c r="F414">
        <v>19.6102943437735</v>
      </c>
      <c r="G414">
        <v>602.454323504538</v>
      </c>
      <c r="H414">
        <v>1.98044774891041</v>
      </c>
      <c r="I414">
        <v>0.787501236633513</v>
      </c>
      <c r="J414">
        <v>22.2788487749547</v>
      </c>
    </row>
    <row r="415" spans="1:10">
      <c r="A415">
        <v>413</v>
      </c>
      <c r="B415">
        <v>65.864233509244</v>
      </c>
      <c r="C415">
        <v>1894.8977761975</v>
      </c>
      <c r="D415">
        <v>0.624004752365954</v>
      </c>
      <c r="E415">
        <v>175.121285062322</v>
      </c>
      <c r="F415">
        <v>19.6111657491074</v>
      </c>
      <c r="G415">
        <v>602.451980091708</v>
      </c>
      <c r="H415">
        <v>1.98023710792295</v>
      </c>
      <c r="I415">
        <v>0.7874931557986</v>
      </c>
      <c r="J415">
        <v>22.2778032360111</v>
      </c>
    </row>
    <row r="416" spans="1:10">
      <c r="A416">
        <v>414</v>
      </c>
      <c r="B416">
        <v>65.8676028269597</v>
      </c>
      <c r="C416">
        <v>1894.70614077501</v>
      </c>
      <c r="D416">
        <v>0.624005006699106</v>
      </c>
      <c r="E416">
        <v>175.105293953006</v>
      </c>
      <c r="F416">
        <v>19.6131492725431</v>
      </c>
      <c r="G416">
        <v>602.533533900025</v>
      </c>
      <c r="H416">
        <v>1.98025589714247</v>
      </c>
      <c r="I416">
        <v>0.787446630419002</v>
      </c>
      <c r="J416">
        <v>22.2777745003362</v>
      </c>
    </row>
    <row r="417" spans="1:10">
      <c r="A417">
        <v>415</v>
      </c>
      <c r="B417">
        <v>65.8728782044575</v>
      </c>
      <c r="C417">
        <v>1894.93523273443</v>
      </c>
      <c r="D417">
        <v>0.624004977459497</v>
      </c>
      <c r="E417">
        <v>175.12186929935</v>
      </c>
      <c r="F417">
        <v>19.6107781018985</v>
      </c>
      <c r="G417">
        <v>602.455082099978</v>
      </c>
      <c r="H417">
        <v>1.98034385477094</v>
      </c>
      <c r="I417">
        <v>0.78749601401405</v>
      </c>
      <c r="J417">
        <v>22.2783299967584</v>
      </c>
    </row>
    <row r="418" spans="1:10">
      <c r="A418">
        <v>416</v>
      </c>
      <c r="B418">
        <v>65.8764363738128</v>
      </c>
      <c r="C418">
        <v>1894.97324961692</v>
      </c>
      <c r="D418">
        <v>0.624005089581105</v>
      </c>
      <c r="E418">
        <v>175.123890607747</v>
      </c>
      <c r="F418">
        <v>19.6103846712013</v>
      </c>
      <c r="G418">
        <v>602.44814274551</v>
      </c>
      <c r="H418">
        <v>1.98039013678709</v>
      </c>
      <c r="I418">
        <v>0.787502419395493</v>
      </c>
      <c r="J418">
        <v>22.2785721400337</v>
      </c>
    </row>
    <row r="419" spans="1:10">
      <c r="A419">
        <v>417</v>
      </c>
      <c r="B419">
        <v>65.8740793389124</v>
      </c>
      <c r="C419">
        <v>1894.87742269885</v>
      </c>
      <c r="D419">
        <v>0.624005077282234</v>
      </c>
      <c r="E419">
        <v>175.116996654389</v>
      </c>
      <c r="F419">
        <v>19.6113763990581</v>
      </c>
      <c r="G419">
        <v>602.48035252612</v>
      </c>
      <c r="H419">
        <v>1.98035163688938</v>
      </c>
      <c r="I419">
        <v>0.787481859798137</v>
      </c>
      <c r="J419">
        <v>22.2783316206925</v>
      </c>
    </row>
    <row r="420" spans="1:10">
      <c r="A420">
        <v>418</v>
      </c>
      <c r="B420">
        <v>65.8747446134285</v>
      </c>
      <c r="C420">
        <v>1895.08774021304</v>
      </c>
      <c r="D420">
        <v>0.62400484280978</v>
      </c>
      <c r="E420">
        <v>175.133355025806</v>
      </c>
      <c r="F420">
        <v>19.6091999215016</v>
      </c>
      <c r="G420">
        <v>602.399344072102</v>
      </c>
      <c r="H420">
        <v>1.98038279084594</v>
      </c>
      <c r="I420">
        <v>0.787529994833185</v>
      </c>
      <c r="J420">
        <v>22.2786067370357</v>
      </c>
    </row>
    <row r="421" spans="1:10">
      <c r="A421">
        <v>419</v>
      </c>
      <c r="B421">
        <v>65.8670168288583</v>
      </c>
      <c r="C421">
        <v>1895.17598927446</v>
      </c>
      <c r="D421">
        <v>0.6240044705732</v>
      </c>
      <c r="E421">
        <v>175.142403445367</v>
      </c>
      <c r="F421">
        <v>19.6082868171261</v>
      </c>
      <c r="G421">
        <v>602.348455527978</v>
      </c>
      <c r="H421">
        <v>1.9803009503771</v>
      </c>
      <c r="I421">
        <v>0.787555550713639</v>
      </c>
      <c r="J421">
        <v>22.2782738347825</v>
      </c>
    </row>
    <row r="422" spans="1:10">
      <c r="A422">
        <v>420</v>
      </c>
      <c r="B422">
        <v>65.866950755101</v>
      </c>
      <c r="C422">
        <v>1895.21697720372</v>
      </c>
      <c r="D422">
        <v>0.624004383966147</v>
      </c>
      <c r="E422">
        <v>175.145642325921</v>
      </c>
      <c r="F422">
        <v>19.6078627479653</v>
      </c>
      <c r="G422">
        <v>602.331784995853</v>
      </c>
      <c r="H422">
        <v>1.98030481127129</v>
      </c>
      <c r="I422">
        <v>0.787565055734198</v>
      </c>
      <c r="J422">
        <v>22.2783165693973</v>
      </c>
    </row>
    <row r="423" spans="1:10">
      <c r="A423">
        <v>421</v>
      </c>
      <c r="B423">
        <v>65.868662343645</v>
      </c>
      <c r="C423">
        <v>1895.16075061248</v>
      </c>
      <c r="D423">
        <v>0.624004557624261</v>
      </c>
      <c r="E423">
        <v>175.1407584849</v>
      </c>
      <c r="F423">
        <v>19.6084444839914</v>
      </c>
      <c r="G423">
        <v>602.358234656763</v>
      </c>
      <c r="H423">
        <v>1.98031866726289</v>
      </c>
      <c r="I423">
        <v>0.787550935434261</v>
      </c>
      <c r="J423">
        <v>22.2783482466908</v>
      </c>
    </row>
    <row r="424" spans="1:10">
      <c r="A424">
        <v>422</v>
      </c>
      <c r="B424">
        <v>65.8654574069447</v>
      </c>
      <c r="C424">
        <v>1895.23615266702</v>
      </c>
      <c r="D424">
        <v>0.624004365198848</v>
      </c>
      <c r="E424">
        <v>175.147560628259</v>
      </c>
      <c r="F424">
        <v>19.6076643611564</v>
      </c>
      <c r="G424">
        <v>602.321736417134</v>
      </c>
      <c r="H424">
        <v>1.98028910498748</v>
      </c>
      <c r="I424">
        <v>0.787570491269938</v>
      </c>
      <c r="J424">
        <v>22.2782544913647</v>
      </c>
    </row>
    <row r="425" spans="1:10">
      <c r="A425">
        <v>423</v>
      </c>
      <c r="B425">
        <v>65.868134835496</v>
      </c>
      <c r="C425">
        <v>1895.33929575635</v>
      </c>
      <c r="D425">
        <v>0.624004209349656</v>
      </c>
      <c r="E425">
        <v>175.154933582328</v>
      </c>
      <c r="F425">
        <v>19.6065973252535</v>
      </c>
      <c r="G425">
        <v>602.285425700777</v>
      </c>
      <c r="H425">
        <v>1.98033259984962</v>
      </c>
      <c r="I425">
        <v>0.787592502029012</v>
      </c>
      <c r="J425">
        <v>22.2785213888801</v>
      </c>
    </row>
    <row r="426" spans="1:10">
      <c r="A426">
        <v>424</v>
      </c>
      <c r="B426">
        <v>65.8647056527479</v>
      </c>
      <c r="C426">
        <v>1895.16147362428</v>
      </c>
      <c r="D426">
        <v>0.624004379613983</v>
      </c>
      <c r="E426">
        <v>175.14189105762</v>
      </c>
      <c r="F426">
        <v>19.6084370032902</v>
      </c>
      <c r="G426">
        <v>602.34894491095</v>
      </c>
      <c r="H426">
        <v>1.98027200777078</v>
      </c>
      <c r="I426">
        <v>0.787553741550241</v>
      </c>
      <c r="J426">
        <v>22.2781280314266</v>
      </c>
    </row>
    <row r="427" spans="1:10">
      <c r="A427">
        <v>425</v>
      </c>
      <c r="B427">
        <v>65.8708182393678</v>
      </c>
      <c r="C427">
        <v>1895.31047921208</v>
      </c>
      <c r="D427">
        <v>0.624004347979509</v>
      </c>
      <c r="E427">
        <v>175.151941752249</v>
      </c>
      <c r="F427">
        <v>19.6068954264808</v>
      </c>
      <c r="G427">
        <v>602.303179000491</v>
      </c>
      <c r="H427">
        <v>1.98036094026895</v>
      </c>
      <c r="I427">
        <v>0.787584066311116</v>
      </c>
      <c r="J427">
        <v>22.278638525178</v>
      </c>
    </row>
    <row r="428" spans="1:10">
      <c r="A428">
        <v>426</v>
      </c>
      <c r="B428">
        <v>65.8722033252239</v>
      </c>
      <c r="C428">
        <v>1895.22968768965</v>
      </c>
      <c r="D428">
        <v>0.624004474874394</v>
      </c>
      <c r="E428">
        <v>175.14521064436</v>
      </c>
      <c r="F428">
        <v>19.6077312465093</v>
      </c>
      <c r="G428">
        <v>602.337701852552</v>
      </c>
      <c r="H428">
        <v>1.98036840418061</v>
      </c>
      <c r="I428">
        <v>0.787564480092916</v>
      </c>
      <c r="J428">
        <v>22.2786245028892</v>
      </c>
    </row>
    <row r="429" spans="1:10">
      <c r="A429">
        <v>427</v>
      </c>
      <c r="B429">
        <v>65.8657182423973</v>
      </c>
      <c r="C429">
        <v>1895.48161645889</v>
      </c>
      <c r="D429">
        <v>0.624003984292791</v>
      </c>
      <c r="E429">
        <v>175.166790315256</v>
      </c>
      <c r="F429">
        <v>19.6051251797673</v>
      </c>
      <c r="G429">
        <v>602.225294146657</v>
      </c>
      <c r="H429">
        <v>1.98031947755874</v>
      </c>
      <c r="I429">
        <v>0.787627001682364</v>
      </c>
      <c r="J429">
        <v>22.278547002569</v>
      </c>
    </row>
    <row r="430" spans="1:10">
      <c r="A430">
        <v>428</v>
      </c>
      <c r="B430">
        <v>65.8655614048935</v>
      </c>
      <c r="C430">
        <v>1895.30604401006</v>
      </c>
      <c r="D430">
        <v>0.624004179420685</v>
      </c>
      <c r="E430">
        <v>175.153026742234</v>
      </c>
      <c r="F430">
        <v>19.6069413085389</v>
      </c>
      <c r="G430">
        <v>602.29379271238</v>
      </c>
      <c r="H430">
        <v>1.98029815275196</v>
      </c>
      <c r="I430">
        <v>0.787586559423184</v>
      </c>
      <c r="J430">
        <v>22.2783391164683</v>
      </c>
    </row>
    <row r="431" spans="1:10">
      <c r="A431">
        <v>429</v>
      </c>
      <c r="B431">
        <v>65.8697754447116</v>
      </c>
      <c r="C431">
        <v>1895.30729507151</v>
      </c>
      <c r="D431">
        <v>0.624004211760306</v>
      </c>
      <c r="E431">
        <v>175.151972667958</v>
      </c>
      <c r="F431">
        <v>19.6069283663165</v>
      </c>
      <c r="G431">
        <v>602.301289617617</v>
      </c>
      <c r="H431">
        <v>1.98034836490249</v>
      </c>
      <c r="I431">
        <v>0.78758402105151</v>
      </c>
      <c r="J431">
        <v>22.2785764931778</v>
      </c>
    </row>
    <row r="432" spans="1:10">
      <c r="A432">
        <v>430</v>
      </c>
      <c r="B432">
        <v>65.8716436416347</v>
      </c>
      <c r="C432">
        <v>1895.29300879099</v>
      </c>
      <c r="D432">
        <v>0.624004380912288</v>
      </c>
      <c r="E432">
        <v>175.150342294883</v>
      </c>
      <c r="F432">
        <v>19.6070761588096</v>
      </c>
      <c r="G432">
        <v>602.31163737964</v>
      </c>
      <c r="H432">
        <v>1.98036880730853</v>
      </c>
      <c r="I432">
        <v>0.787579477937395</v>
      </c>
      <c r="J432">
        <v>22.2786649281782</v>
      </c>
    </row>
    <row r="433" spans="1:10">
      <c r="A433">
        <v>431</v>
      </c>
      <c r="B433">
        <v>65.8748543671331</v>
      </c>
      <c r="C433">
        <v>1895.35588027101</v>
      </c>
      <c r="D433">
        <v>0.624004466553036</v>
      </c>
      <c r="E433">
        <v>175.154418166246</v>
      </c>
      <c r="F433">
        <v>19.6064257659679</v>
      </c>
      <c r="G433">
        <v>602.294906462588</v>
      </c>
      <c r="H433">
        <v>1.98041349556643</v>
      </c>
      <c r="I433">
        <v>0.787591868319666</v>
      </c>
      <c r="J433">
        <v>22.2789152598244</v>
      </c>
    </row>
    <row r="434" spans="1:10">
      <c r="A434">
        <v>432</v>
      </c>
      <c r="B434">
        <v>65.8764970469069</v>
      </c>
      <c r="C434">
        <v>1895.36571015294</v>
      </c>
      <c r="D434">
        <v>0.624004490986482</v>
      </c>
      <c r="E434">
        <v>175.154737436304</v>
      </c>
      <c r="F434">
        <v>19.6063240817128</v>
      </c>
      <c r="G434">
        <v>602.293789041295</v>
      </c>
      <c r="H434">
        <v>1.98043429809225</v>
      </c>
      <c r="I434">
        <v>0.787593025409526</v>
      </c>
      <c r="J434">
        <v>22.2790188529343</v>
      </c>
    </row>
    <row r="435" spans="1:10">
      <c r="A435">
        <v>433</v>
      </c>
      <c r="B435">
        <v>65.8715192608381</v>
      </c>
      <c r="C435">
        <v>1895.30710763235</v>
      </c>
      <c r="D435">
        <v>0.624004358202919</v>
      </c>
      <c r="E435">
        <v>175.1514868739</v>
      </c>
      <c r="F435">
        <v>19.6069303053724</v>
      </c>
      <c r="G435">
        <v>602.306054380236</v>
      </c>
      <c r="H435">
        <v>1.98036881078869</v>
      </c>
      <c r="I435">
        <v>0.787582822136542</v>
      </c>
      <c r="J435">
        <v>22.2786735519028</v>
      </c>
    </row>
    <row r="436" spans="1:10">
      <c r="A436">
        <v>434</v>
      </c>
      <c r="B436">
        <v>65.8707608888327</v>
      </c>
      <c r="C436">
        <v>1895.20644682877</v>
      </c>
      <c r="D436">
        <v>0.62400447152927</v>
      </c>
      <c r="E436">
        <v>175.143773837559</v>
      </c>
      <c r="F436">
        <v>19.6079716955404</v>
      </c>
      <c r="G436">
        <v>602.343571771666</v>
      </c>
      <c r="H436">
        <v>1.9803488489425</v>
      </c>
      <c r="I436">
        <v>0.78756007118113</v>
      </c>
      <c r="J436">
        <v>22.2785180242042</v>
      </c>
    </row>
    <row r="437" spans="1:10">
      <c r="A437">
        <v>435</v>
      </c>
      <c r="B437">
        <v>65.869878881509</v>
      </c>
      <c r="C437">
        <v>1895.24071604202</v>
      </c>
      <c r="D437">
        <v>0.62400437957542</v>
      </c>
      <c r="E437">
        <v>175.146711664101</v>
      </c>
      <c r="F437">
        <v>19.6076171496731</v>
      </c>
      <c r="G437">
        <v>602.328407686288</v>
      </c>
      <c r="H437">
        <v>1.98034208971067</v>
      </c>
      <c r="I437">
        <v>0.787568582036081</v>
      </c>
      <c r="J437">
        <v>22.2785068662971</v>
      </c>
    </row>
    <row r="438" spans="1:10">
      <c r="A438">
        <v>436</v>
      </c>
      <c r="B438">
        <v>65.8735131113957</v>
      </c>
      <c r="C438">
        <v>1895.15973309409</v>
      </c>
      <c r="D438">
        <v>0.624004583992417</v>
      </c>
      <c r="E438">
        <v>175.139351412668</v>
      </c>
      <c r="F438">
        <v>19.608455011839</v>
      </c>
      <c r="G438">
        <v>602.367698335033</v>
      </c>
      <c r="H438">
        <v>1.98037621319643</v>
      </c>
      <c r="I438">
        <v>0.787547444645421</v>
      </c>
      <c r="J438">
        <v>22.2786186279357</v>
      </c>
    </row>
    <row r="439" spans="1:10">
      <c r="A439">
        <v>437</v>
      </c>
      <c r="B439">
        <v>65.8730561776522</v>
      </c>
      <c r="C439">
        <v>1895.17989368241</v>
      </c>
      <c r="D439">
        <v>0.624004532416897</v>
      </c>
      <c r="E439">
        <v>175.141060456308</v>
      </c>
      <c r="F439">
        <v>19.6082464205647</v>
      </c>
      <c r="G439">
        <v>602.358651306894</v>
      </c>
      <c r="H439">
        <v>1.98037307463095</v>
      </c>
      <c r="I439">
        <v>0.787552404363218</v>
      </c>
      <c r="J439">
        <v>22.2786159606186</v>
      </c>
    </row>
    <row r="440" spans="1:10">
      <c r="A440">
        <v>438</v>
      </c>
      <c r="B440">
        <v>65.8758795048061</v>
      </c>
      <c r="C440">
        <v>1895.21622177409</v>
      </c>
      <c r="D440">
        <v>0.624004561190593</v>
      </c>
      <c r="E440">
        <v>175.143145792032</v>
      </c>
      <c r="F440">
        <v>19.6078705636226</v>
      </c>
      <c r="G440">
        <v>602.35009829956</v>
      </c>
      <c r="H440">
        <v>1.98041061699126</v>
      </c>
      <c r="I440">
        <v>0.787558902138686</v>
      </c>
      <c r="J440">
        <v>22.2788150322871</v>
      </c>
    </row>
    <row r="441" spans="1:10">
      <c r="A441">
        <v>439</v>
      </c>
      <c r="B441">
        <v>65.875116384015</v>
      </c>
      <c r="C441">
        <v>1895.21847053956</v>
      </c>
      <c r="D441">
        <v>0.624004523372476</v>
      </c>
      <c r="E441">
        <v>175.143530460454</v>
      </c>
      <c r="F441">
        <v>19.607847297966</v>
      </c>
      <c r="G441">
        <v>602.347516750835</v>
      </c>
      <c r="H441">
        <v>1.9804018365121</v>
      </c>
      <c r="I441">
        <v>0.787559931393047</v>
      </c>
      <c r="J441">
        <v>22.2787748403452</v>
      </c>
    </row>
    <row r="442" spans="1:10">
      <c r="A442">
        <v>440</v>
      </c>
      <c r="B442">
        <v>65.8764188971417</v>
      </c>
      <c r="C442">
        <v>1895.15060711191</v>
      </c>
      <c r="D442">
        <v>0.624004635565559</v>
      </c>
      <c r="E442">
        <v>175.137837960316</v>
      </c>
      <c r="F442">
        <v>19.6085494351583</v>
      </c>
      <c r="G442">
        <v>602.376744963464</v>
      </c>
      <c r="H442">
        <v>1.98040977759337</v>
      </c>
      <c r="I442">
        <v>0.787543384453655</v>
      </c>
      <c r="J442">
        <v>22.2787710821087</v>
      </c>
    </row>
    <row r="443" spans="1:10">
      <c r="A443">
        <v>441</v>
      </c>
      <c r="B443">
        <v>65.8752047329052</v>
      </c>
      <c r="C443">
        <v>1895.2072448666</v>
      </c>
      <c r="D443">
        <v>0.624004581620399</v>
      </c>
      <c r="E443">
        <v>175.142624534404</v>
      </c>
      <c r="F443">
        <v>19.6079634389747</v>
      </c>
      <c r="G443">
        <v>602.352438182375</v>
      </c>
      <c r="H443">
        <v>1.98040159893893</v>
      </c>
      <c r="I443">
        <v>0.787557281886042</v>
      </c>
      <c r="J443">
        <v>22.2787671546448</v>
      </c>
    </row>
    <row r="444" spans="1:10">
      <c r="A444">
        <v>442</v>
      </c>
      <c r="B444">
        <v>65.8756267066683</v>
      </c>
      <c r="C444">
        <v>1895.19616582344</v>
      </c>
      <c r="D444">
        <v>0.624004595466184</v>
      </c>
      <c r="E444">
        <v>175.141637542387</v>
      </c>
      <c r="F444">
        <v>19.608078064298</v>
      </c>
      <c r="G444">
        <v>602.357518874557</v>
      </c>
      <c r="H444">
        <v>1.98040540068293</v>
      </c>
      <c r="I444">
        <v>0.787554439060116</v>
      </c>
      <c r="J444">
        <v>22.27877824353</v>
      </c>
    </row>
    <row r="445" spans="1:10">
      <c r="A445">
        <v>443</v>
      </c>
      <c r="B445">
        <v>65.8750500355965</v>
      </c>
      <c r="C445">
        <v>1895.23700818391</v>
      </c>
      <c r="D445">
        <v>0.624004531790597</v>
      </c>
      <c r="E445">
        <v>175.145006390291</v>
      </c>
      <c r="F445">
        <v>19.6076555101852</v>
      </c>
      <c r="G445">
        <v>602.340289382899</v>
      </c>
      <c r="H445">
        <v>1.98040310130145</v>
      </c>
      <c r="I445">
        <v>0.787564257406296</v>
      </c>
      <c r="J445">
        <v>22.2787922991581</v>
      </c>
    </row>
    <row r="446" spans="1:10">
      <c r="A446">
        <v>444</v>
      </c>
      <c r="B446">
        <v>65.8764666801689</v>
      </c>
      <c r="C446">
        <v>1895.26785945103</v>
      </c>
      <c r="D446">
        <v>0.624004540484729</v>
      </c>
      <c r="E446">
        <v>175.147046649243</v>
      </c>
      <c r="F446">
        <v>19.6073363357664</v>
      </c>
      <c r="G446">
        <v>602.331240615358</v>
      </c>
      <c r="H446">
        <v>1.9804232826902</v>
      </c>
      <c r="I446">
        <v>0.787570436201193</v>
      </c>
      <c r="J446">
        <v>22.2789063609818</v>
      </c>
    </row>
    <row r="447" spans="1:10">
      <c r="A447">
        <v>445</v>
      </c>
      <c r="B447">
        <v>65.877324879467</v>
      </c>
      <c r="C447">
        <v>1895.23184884194</v>
      </c>
      <c r="D447">
        <v>0.62400461692307</v>
      </c>
      <c r="E447">
        <v>175.143981288718</v>
      </c>
      <c r="F447">
        <v>19.6077088876125</v>
      </c>
      <c r="G447">
        <v>602.347256918129</v>
      </c>
      <c r="H447">
        <v>1.98042943995694</v>
      </c>
      <c r="I447">
        <v>0.787561546256885</v>
      </c>
      <c r="J447">
        <v>22.2789137285127</v>
      </c>
    </row>
    <row r="448" spans="1:10">
      <c r="A448">
        <v>446</v>
      </c>
      <c r="B448">
        <v>65.8774353700897</v>
      </c>
      <c r="C448">
        <v>1895.27858391193</v>
      </c>
      <c r="D448">
        <v>0.624004595176363</v>
      </c>
      <c r="E448">
        <v>175.147629845443</v>
      </c>
      <c r="F448">
        <v>19.607225387374</v>
      </c>
      <c r="G448">
        <v>602.329723650085</v>
      </c>
      <c r="H448">
        <v>1.98043577387028</v>
      </c>
      <c r="I448">
        <v>0.787572274852998</v>
      </c>
      <c r="J448">
        <v>22.2789724211212</v>
      </c>
    </row>
    <row r="449" spans="1:10">
      <c r="A449">
        <v>447</v>
      </c>
      <c r="B449">
        <v>65.8777479980364</v>
      </c>
      <c r="C449">
        <v>1895.24207901621</v>
      </c>
      <c r="D449">
        <v>0.62400461343871</v>
      </c>
      <c r="E449">
        <v>175.144671163515</v>
      </c>
      <c r="F449">
        <v>19.6076030487431</v>
      </c>
      <c r="G449">
        <v>602.344197837519</v>
      </c>
      <c r="H449">
        <v>1.98043555275578</v>
      </c>
      <c r="I449">
        <v>0.787563627843872</v>
      </c>
      <c r="J449">
        <v>22.2789488154961</v>
      </c>
    </row>
    <row r="450" spans="1:10">
      <c r="A450">
        <v>448</v>
      </c>
      <c r="B450">
        <v>65.8790230892749</v>
      </c>
      <c r="C450">
        <v>1895.13566865954</v>
      </c>
      <c r="D450">
        <v>0.624004798737167</v>
      </c>
      <c r="E450">
        <v>175.135954459795</v>
      </c>
      <c r="F450">
        <v>19.6087040000197</v>
      </c>
      <c r="G450">
        <v>602.388586994797</v>
      </c>
      <c r="H450">
        <v>1.98043891599947</v>
      </c>
      <c r="I450">
        <v>0.787538195297689</v>
      </c>
      <c r="J450">
        <v>22.2789000064127</v>
      </c>
    </row>
    <row r="451" spans="1:10">
      <c r="A451">
        <v>449</v>
      </c>
      <c r="B451">
        <v>65.8752755206713</v>
      </c>
      <c r="C451">
        <v>1895.2077854203</v>
      </c>
      <c r="D451">
        <v>0.624004553559502</v>
      </c>
      <c r="E451">
        <v>175.142647835156</v>
      </c>
      <c r="F451">
        <v>19.6079578463652</v>
      </c>
      <c r="G451">
        <v>602.352218046643</v>
      </c>
      <c r="H451">
        <v>1.98040249334424</v>
      </c>
      <c r="I451">
        <v>0.787557359609559</v>
      </c>
      <c r="J451">
        <v>22.2787716150652</v>
      </c>
    </row>
    <row r="452" spans="1:10">
      <c r="A452">
        <v>450</v>
      </c>
      <c r="B452">
        <v>65.8797892995628</v>
      </c>
      <c r="C452">
        <v>1895.30567174971</v>
      </c>
      <c r="D452">
        <v>0.624004596551401</v>
      </c>
      <c r="E452">
        <v>175.149114112095</v>
      </c>
      <c r="F452">
        <v>19.606945159573</v>
      </c>
      <c r="G452">
        <v>602.323405447502</v>
      </c>
      <c r="H452">
        <v>1.98046683584736</v>
      </c>
      <c r="I452">
        <v>0.787576946432114</v>
      </c>
      <c r="J452">
        <v>22.2791351815257</v>
      </c>
    </row>
    <row r="453" spans="1:10">
      <c r="A453">
        <v>451</v>
      </c>
      <c r="B453">
        <v>65.8799431305672</v>
      </c>
      <c r="C453">
        <v>1895.29852934509</v>
      </c>
      <c r="D453">
        <v>0.624004616290795</v>
      </c>
      <c r="E453">
        <v>175.148511139018</v>
      </c>
      <c r="F453">
        <v>19.6070190480573</v>
      </c>
      <c r="G453">
        <v>602.326637893929</v>
      </c>
      <c r="H453">
        <v>1.98046783916965</v>
      </c>
      <c r="I453">
        <v>0.787575195512948</v>
      </c>
      <c r="J453">
        <v>22.2791356397953</v>
      </c>
    </row>
    <row r="454" spans="1:10">
      <c r="A454">
        <v>452</v>
      </c>
      <c r="B454">
        <v>65.8812945989531</v>
      </c>
      <c r="C454">
        <v>1895.3141925256</v>
      </c>
      <c r="D454">
        <v>0.624004690352248</v>
      </c>
      <c r="E454">
        <v>175.149375539579</v>
      </c>
      <c r="F454">
        <v>19.6068570125068</v>
      </c>
      <c r="G454">
        <v>602.323757893181</v>
      </c>
      <c r="H454">
        <v>1.98048553321929</v>
      </c>
      <c r="I454">
        <v>0.787577911860997</v>
      </c>
      <c r="J454">
        <v>22.2792291373201</v>
      </c>
    </row>
    <row r="455" spans="1:10">
      <c r="A455">
        <v>453</v>
      </c>
      <c r="B455">
        <v>65.8787382532795</v>
      </c>
      <c r="C455">
        <v>1895.33055974903</v>
      </c>
      <c r="D455">
        <v>0.624004549419738</v>
      </c>
      <c r="E455">
        <v>175.151359767001</v>
      </c>
      <c r="F455">
        <v>19.6066876964961</v>
      </c>
      <c r="G455">
        <v>602.311730781354</v>
      </c>
      <c r="H455">
        <v>1.98045705861839</v>
      </c>
      <c r="I455">
        <v>0.787583402231578</v>
      </c>
      <c r="J455">
        <v>22.2791043320519</v>
      </c>
    </row>
    <row r="456" spans="1:10">
      <c r="A456">
        <v>454</v>
      </c>
      <c r="B456">
        <v>65.8790708789416</v>
      </c>
      <c r="C456">
        <v>1895.37129985325</v>
      </c>
      <c r="D456">
        <v>0.624004504696663</v>
      </c>
      <c r="E456">
        <v>175.15446969</v>
      </c>
      <c r="F456">
        <v>19.6062662600735</v>
      </c>
      <c r="G456">
        <v>602.296084825408</v>
      </c>
      <c r="H456">
        <v>1.98046564762721</v>
      </c>
      <c r="I456">
        <v>0.787592581133221</v>
      </c>
      <c r="J456">
        <v>22.2791695239719</v>
      </c>
    </row>
    <row r="457" spans="1:10">
      <c r="A457">
        <v>455</v>
      </c>
      <c r="B457">
        <v>65.8814692611828</v>
      </c>
      <c r="C457">
        <v>1895.26771821438</v>
      </c>
      <c r="D457">
        <v>0.624004694617657</v>
      </c>
      <c r="E457">
        <v>175.14567174566</v>
      </c>
      <c r="F457">
        <v>19.6073377969185</v>
      </c>
      <c r="G457">
        <v>602.341865092871</v>
      </c>
      <c r="H457">
        <v>1.9804825190632</v>
      </c>
      <c r="I457">
        <v>0.787567057744943</v>
      </c>
      <c r="J457">
        <v>22.2791862622335</v>
      </c>
    </row>
    <row r="458" spans="1:10">
      <c r="A458">
        <v>456</v>
      </c>
      <c r="B458">
        <v>65.8825655284242</v>
      </c>
      <c r="C458">
        <v>1895.2839660602</v>
      </c>
      <c r="D458">
        <v>0.624004696627753</v>
      </c>
      <c r="E458">
        <v>175.146649829122</v>
      </c>
      <c r="F458">
        <v>19.6071697075941</v>
      </c>
      <c r="G458">
        <v>602.337657619806</v>
      </c>
      <c r="H458">
        <v>1.98049733627041</v>
      </c>
      <c r="I458">
        <v>0.787570075253494</v>
      </c>
      <c r="J458">
        <v>22.2792659876765</v>
      </c>
    </row>
    <row r="459" spans="1:10">
      <c r="A459">
        <v>457</v>
      </c>
      <c r="B459">
        <v>65.8815519087213</v>
      </c>
      <c r="C459">
        <v>1895.2545629905</v>
      </c>
      <c r="D459">
        <v>0.624004722101893</v>
      </c>
      <c r="E459">
        <v>175.144615658801</v>
      </c>
      <c r="F459">
        <v>19.6074738941602</v>
      </c>
      <c r="G459">
        <v>602.34735259349</v>
      </c>
      <c r="H459">
        <v>1.98048199926004</v>
      </c>
      <c r="I459">
        <v>0.787563966479122</v>
      </c>
      <c r="J459">
        <v>22.2791759650921</v>
      </c>
    </row>
    <row r="460" spans="1:10">
      <c r="A460">
        <v>458</v>
      </c>
      <c r="B460">
        <v>65.8794631293488</v>
      </c>
      <c r="C460">
        <v>1895.21884611394</v>
      </c>
      <c r="D460">
        <v>0.62400471519939</v>
      </c>
      <c r="E460">
        <v>175.142377315991</v>
      </c>
      <c r="F460">
        <v>19.6078434122907</v>
      </c>
      <c r="G460">
        <v>602.357130345358</v>
      </c>
      <c r="H460">
        <v>1.98045326178271</v>
      </c>
      <c r="I460">
        <v>0.787557116612773</v>
      </c>
      <c r="J460">
        <v>22.2790187665539</v>
      </c>
    </row>
    <row r="461" spans="1:10">
      <c r="A461">
        <v>459</v>
      </c>
      <c r="B461">
        <v>65.8821886213488</v>
      </c>
      <c r="C461">
        <v>1895.28149827357</v>
      </c>
      <c r="D461">
        <v>0.624004676626608</v>
      </c>
      <c r="E461">
        <v>175.146558719714</v>
      </c>
      <c r="F461">
        <v>19.6071952374752</v>
      </c>
      <c r="G461">
        <v>602.337791410255</v>
      </c>
      <c r="H461">
        <v>1.98049259002547</v>
      </c>
      <c r="I461">
        <v>0.787569757875756</v>
      </c>
      <c r="J461">
        <v>22.2792420703499</v>
      </c>
    </row>
    <row r="462" spans="1:10">
      <c r="A462">
        <v>460</v>
      </c>
      <c r="B462">
        <v>65.8815863646784</v>
      </c>
      <c r="C462">
        <v>1895.26513569583</v>
      </c>
      <c r="D462">
        <v>0.624004698221256</v>
      </c>
      <c r="E462">
        <v>175.145436602035</v>
      </c>
      <c r="F462">
        <v>19.6073645141902</v>
      </c>
      <c r="G462">
        <v>602.343091037909</v>
      </c>
      <c r="H462">
        <v>1.98048362576154</v>
      </c>
      <c r="I462">
        <v>0.787566382638832</v>
      </c>
      <c r="J462">
        <v>22.2791898913837</v>
      </c>
    </row>
    <row r="463" spans="1:10">
      <c r="A463">
        <v>461</v>
      </c>
      <c r="B463">
        <v>65.8828375198471</v>
      </c>
      <c r="C463">
        <v>1895.28602603301</v>
      </c>
      <c r="D463">
        <v>0.624004721379861</v>
      </c>
      <c r="E463">
        <v>175.146738732532</v>
      </c>
      <c r="F463">
        <v>19.6071483967017</v>
      </c>
      <c r="G463">
        <v>602.337647927829</v>
      </c>
      <c r="H463">
        <v>1.9805007398818</v>
      </c>
      <c r="I463">
        <v>0.787570371710259</v>
      </c>
      <c r="J463">
        <v>22.2792834884101</v>
      </c>
    </row>
    <row r="464" spans="1:10">
      <c r="A464">
        <v>462</v>
      </c>
      <c r="B464">
        <v>65.8828635369547</v>
      </c>
      <c r="C464">
        <v>1895.28395018721</v>
      </c>
      <c r="D464">
        <v>0.624004733227279</v>
      </c>
      <c r="E464">
        <v>175.146569148194</v>
      </c>
      <c r="F464">
        <v>19.607169871804</v>
      </c>
      <c r="G464">
        <v>602.338646820597</v>
      </c>
      <c r="H464">
        <v>1.98050078549156</v>
      </c>
      <c r="I464">
        <v>0.787569876716286</v>
      </c>
      <c r="J464">
        <v>22.279282532268</v>
      </c>
    </row>
    <row r="465" spans="1:10">
      <c r="A465">
        <v>463</v>
      </c>
      <c r="B465">
        <v>65.8847666768272</v>
      </c>
      <c r="C465">
        <v>1895.3224999377</v>
      </c>
      <c r="D465">
        <v>0.624004760595444</v>
      </c>
      <c r="E465">
        <v>175.149082687216</v>
      </c>
      <c r="F465">
        <v>19.606771073443</v>
      </c>
      <c r="G465">
        <v>602.327733083119</v>
      </c>
      <c r="H465">
        <v>1.98052755854534</v>
      </c>
      <c r="I465">
        <v>0.787577509356257</v>
      </c>
      <c r="J465">
        <v>22.2794325793553</v>
      </c>
    </row>
    <row r="466" spans="1:10">
      <c r="A466">
        <v>464</v>
      </c>
      <c r="B466">
        <v>65.884219305012</v>
      </c>
      <c r="C466">
        <v>1895.35158962411</v>
      </c>
      <c r="D466">
        <v>0.624004701989172</v>
      </c>
      <c r="E466">
        <v>175.151519514745</v>
      </c>
      <c r="F466">
        <v>19.606470150477</v>
      </c>
      <c r="G466">
        <v>602.315141208167</v>
      </c>
      <c r="H466">
        <v>1.98052429646287</v>
      </c>
      <c r="I466">
        <v>0.787584593944085</v>
      </c>
      <c r="J466">
        <v>22.2794348305008</v>
      </c>
    </row>
    <row r="467" spans="1:10">
      <c r="A467">
        <v>465</v>
      </c>
      <c r="B467">
        <v>65.8857998697665</v>
      </c>
      <c r="C467">
        <v>1895.35198268783</v>
      </c>
      <c r="D467">
        <v>0.624004765855566</v>
      </c>
      <c r="E467">
        <v>175.151118628052</v>
      </c>
      <c r="F467">
        <v>19.606466084429</v>
      </c>
      <c r="G467">
        <v>602.318312524606</v>
      </c>
      <c r="H467">
        <v>1.98054309927782</v>
      </c>
      <c r="I467">
        <v>0.78758362540429</v>
      </c>
      <c r="J467">
        <v>22.2795239277354</v>
      </c>
    </row>
    <row r="468" spans="1:10">
      <c r="A468">
        <v>466</v>
      </c>
      <c r="B468">
        <v>65.8858681736989</v>
      </c>
      <c r="C468">
        <v>1895.33331266178</v>
      </c>
      <c r="D468">
        <v>0.624004783012601</v>
      </c>
      <c r="E468">
        <v>175.149631826653</v>
      </c>
      <c r="F468">
        <v>19.6066592183914</v>
      </c>
      <c r="G468">
        <v>602.325733250867</v>
      </c>
      <c r="H468">
        <v>1.98054183998417</v>
      </c>
      <c r="I468">
        <v>0.787579267790452</v>
      </c>
      <c r="J468">
        <v>22.2795065611919</v>
      </c>
    </row>
    <row r="469" spans="1:10">
      <c r="A469">
        <v>467</v>
      </c>
      <c r="B469">
        <v>65.8877547474952</v>
      </c>
      <c r="C469">
        <v>1895.34480503313</v>
      </c>
      <c r="D469">
        <v>0.624004860571571</v>
      </c>
      <c r="E469">
        <v>175.150021710347</v>
      </c>
      <c r="F469">
        <v>19.6065403339499</v>
      </c>
      <c r="G469">
        <v>602.325444375743</v>
      </c>
      <c r="H469">
        <v>1.98056543725417</v>
      </c>
      <c r="I469">
        <v>0.787580661370751</v>
      </c>
      <c r="J469">
        <v>22.2796252234037</v>
      </c>
    </row>
    <row r="470" spans="1:10">
      <c r="A470">
        <v>468</v>
      </c>
      <c r="B470">
        <v>65.8898731011643</v>
      </c>
      <c r="C470">
        <v>1895.35424265234</v>
      </c>
      <c r="D470">
        <v>0.62400492617664</v>
      </c>
      <c r="E470">
        <v>175.150186283561</v>
      </c>
      <c r="F470">
        <v>19.606442706257</v>
      </c>
      <c r="G470">
        <v>602.326270227124</v>
      </c>
      <c r="H470">
        <v>1.98059157519023</v>
      </c>
      <c r="I470">
        <v>0.787581424049411</v>
      </c>
      <c r="J470">
        <v>22.2797544646995</v>
      </c>
    </row>
    <row r="471" spans="1:10">
      <c r="A471">
        <v>469</v>
      </c>
      <c r="B471">
        <v>65.8905439022098</v>
      </c>
      <c r="C471">
        <v>1895.33410624991</v>
      </c>
      <c r="D471">
        <v>0.624004997372022</v>
      </c>
      <c r="E471">
        <v>175.14842102223</v>
      </c>
      <c r="F471">
        <v>19.6066510089617</v>
      </c>
      <c r="G471">
        <v>602.335846925055</v>
      </c>
      <c r="H471">
        <v>1.98059724105572</v>
      </c>
      <c r="I471">
        <v>0.78757632751228</v>
      </c>
      <c r="J471">
        <v>22.2797692763292</v>
      </c>
    </row>
    <row r="472" spans="1:10">
      <c r="A472">
        <v>470</v>
      </c>
      <c r="B472">
        <v>65.8912709950731</v>
      </c>
      <c r="C472">
        <v>1895.33748456877</v>
      </c>
      <c r="D472">
        <v>0.624005013433074</v>
      </c>
      <c r="E472">
        <v>175.148488830262</v>
      </c>
      <c r="F472">
        <v>19.6066160613498</v>
      </c>
      <c r="G472">
        <v>602.336083683545</v>
      </c>
      <c r="H472">
        <v>1.98060621084767</v>
      </c>
      <c r="I472">
        <v>0.787576622351848</v>
      </c>
      <c r="J472">
        <v>22.2798137253369</v>
      </c>
    </row>
    <row r="473" spans="1:10">
      <c r="A473">
        <v>471</v>
      </c>
      <c r="B473">
        <v>65.8901887378497</v>
      </c>
      <c r="C473">
        <v>1895.28574886012</v>
      </c>
      <c r="D473">
        <v>0.624005050234131</v>
      </c>
      <c r="E473">
        <v>175.144715278756</v>
      </c>
      <c r="F473">
        <v>19.6071512641163</v>
      </c>
      <c r="G473">
        <v>602.354103482007</v>
      </c>
      <c r="H473">
        <v>1.98058766978592</v>
      </c>
      <c r="I473">
        <v>0.787565396986137</v>
      </c>
      <c r="J473">
        <v>22.2796946694566</v>
      </c>
    </row>
    <row r="474" spans="1:10">
      <c r="A474">
        <v>472</v>
      </c>
      <c r="B474">
        <v>65.8915082054886</v>
      </c>
      <c r="C474">
        <v>1895.31159626252</v>
      </c>
      <c r="D474">
        <v>0.624005048858801</v>
      </c>
      <c r="E474">
        <v>175.146387433238</v>
      </c>
      <c r="F474">
        <v>19.6068838706546</v>
      </c>
      <c r="G474">
        <v>602.346611571798</v>
      </c>
      <c r="H474">
        <v>1.9806061920201</v>
      </c>
      <c r="I474">
        <v>0.787570482375664</v>
      </c>
      <c r="J474">
        <v>22.2797978373708</v>
      </c>
    </row>
    <row r="475" spans="1:10">
      <c r="A475">
        <v>473</v>
      </c>
      <c r="B475">
        <v>65.8927054535579</v>
      </c>
      <c r="C475">
        <v>1895.35962609471</v>
      </c>
      <c r="D475">
        <v>0.6240050547874</v>
      </c>
      <c r="E475">
        <v>175.149838936337</v>
      </c>
      <c r="F475">
        <v>19.6063870175356</v>
      </c>
      <c r="G475">
        <v>602.330557793844</v>
      </c>
      <c r="H475">
        <v>1.98062565273673</v>
      </c>
      <c r="I475">
        <v>0.787580776653261</v>
      </c>
      <c r="J475">
        <v>22.2799191221647</v>
      </c>
    </row>
    <row r="476" spans="1:10">
      <c r="A476">
        <v>474</v>
      </c>
      <c r="B476">
        <v>65.8922221964028</v>
      </c>
      <c r="C476">
        <v>1895.35649360767</v>
      </c>
      <c r="D476">
        <v>0.624005053962456</v>
      </c>
      <c r="E476">
        <v>175.149724636855</v>
      </c>
      <c r="F476">
        <v>19.6064194213358</v>
      </c>
      <c r="G476">
        <v>602.330854858002</v>
      </c>
      <c r="H476">
        <v>1.98061956980647</v>
      </c>
      <c r="I476">
        <v>0.787580377108861</v>
      </c>
      <c r="J476">
        <v>22.2798885510922</v>
      </c>
    </row>
    <row r="477" spans="1:10">
      <c r="A477">
        <v>475</v>
      </c>
      <c r="B477">
        <v>65.8942514418338</v>
      </c>
      <c r="C477">
        <v>1895.44149291358</v>
      </c>
      <c r="D477">
        <v>0.624005005807844</v>
      </c>
      <c r="E477">
        <v>175.155855339658</v>
      </c>
      <c r="F477">
        <v>19.6055401897433</v>
      </c>
      <c r="G477">
        <v>602.301745344312</v>
      </c>
      <c r="H477">
        <v>1.98065303122283</v>
      </c>
      <c r="I477">
        <v>0.787598650005017</v>
      </c>
      <c r="J477">
        <v>22.2800982391848</v>
      </c>
    </row>
    <row r="478" spans="1:10">
      <c r="A478">
        <v>476</v>
      </c>
      <c r="B478">
        <v>65.8951264480166</v>
      </c>
      <c r="C478">
        <v>1895.41215208792</v>
      </c>
      <c r="D478">
        <v>0.624005058226125</v>
      </c>
      <c r="E478">
        <v>175.153309626583</v>
      </c>
      <c r="F478">
        <v>19.6058436819078</v>
      </c>
      <c r="G478">
        <v>602.31504779665</v>
      </c>
      <c r="H478">
        <v>1.98066013755164</v>
      </c>
      <c r="I478">
        <v>0.787591288866462</v>
      </c>
      <c r="J478">
        <v>22.2801138800237</v>
      </c>
    </row>
    <row r="479" spans="1:10">
      <c r="A479">
        <v>477</v>
      </c>
      <c r="B479">
        <v>65.8941218141742</v>
      </c>
      <c r="C479">
        <v>1895.44683394465</v>
      </c>
      <c r="D479">
        <v>0.624004990436723</v>
      </c>
      <c r="E479">
        <v>175.156310211346</v>
      </c>
      <c r="F479">
        <v>19.6054849448283</v>
      </c>
      <c r="G479">
        <v>602.299298761805</v>
      </c>
      <c r="H479">
        <v>1.98065210839204</v>
      </c>
      <c r="I479">
        <v>0.787599969037623</v>
      </c>
      <c r="J479">
        <v>22.280097047935</v>
      </c>
    </row>
    <row r="480" spans="1:10">
      <c r="A480">
        <v>478</v>
      </c>
      <c r="B480">
        <v>65.8939927258175</v>
      </c>
      <c r="C480">
        <v>1895.43544043228</v>
      </c>
      <c r="D480">
        <v>0.624005008487092</v>
      </c>
      <c r="E480">
        <v>175.155449942596</v>
      </c>
      <c r="F480">
        <v>19.6056027939148</v>
      </c>
      <c r="G480">
        <v>602.303593211262</v>
      </c>
      <c r="H480">
        <v>1.98064929548424</v>
      </c>
      <c r="I480">
        <v>0.787597425286098</v>
      </c>
      <c r="J480">
        <v>22.2800769807918</v>
      </c>
    </row>
    <row r="481" spans="1:10">
      <c r="A481">
        <v>479</v>
      </c>
      <c r="B481">
        <v>65.8945396619779</v>
      </c>
      <c r="C481">
        <v>1895.44980658839</v>
      </c>
      <c r="D481">
        <v>0.62400499904305</v>
      </c>
      <c r="E481">
        <v>175.156429963097</v>
      </c>
      <c r="F481">
        <v>19.6054541974448</v>
      </c>
      <c r="G481">
        <v>602.299000043214</v>
      </c>
      <c r="H481">
        <v>1.98065739060598</v>
      </c>
      <c r="I481">
        <v>0.787600375868933</v>
      </c>
      <c r="J481">
        <v>22.2801238201121</v>
      </c>
    </row>
    <row r="482" spans="1:10">
      <c r="A482">
        <v>480</v>
      </c>
      <c r="B482">
        <v>65.8935818701607</v>
      </c>
      <c r="C482">
        <v>1895.42484089798</v>
      </c>
      <c r="D482">
        <v>0.624004986572835</v>
      </c>
      <c r="E482">
        <v>175.154726665003</v>
      </c>
      <c r="F482">
        <v>19.605712431741</v>
      </c>
      <c r="G482">
        <v>602.306566197491</v>
      </c>
      <c r="H482">
        <v>1.9806433317202</v>
      </c>
      <c r="I482">
        <v>0.787595247793228</v>
      </c>
      <c r="J482">
        <v>22.2800421017246</v>
      </c>
    </row>
    <row r="483" spans="1:10">
      <c r="A483">
        <v>481</v>
      </c>
      <c r="B483">
        <v>65.8943018099538</v>
      </c>
      <c r="C483">
        <v>1895.43452628422</v>
      </c>
      <c r="D483">
        <v>0.624005009265325</v>
      </c>
      <c r="E483">
        <v>175.155293684972</v>
      </c>
      <c r="F483">
        <v>19.60561224949</v>
      </c>
      <c r="G483">
        <v>602.304535756034</v>
      </c>
      <c r="H483">
        <v>1.98065285946092</v>
      </c>
      <c r="I483">
        <v>0.787597007181458</v>
      </c>
      <c r="J483">
        <v>22.2800931435594</v>
      </c>
    </row>
    <row r="484" spans="1:10">
      <c r="A484">
        <v>482</v>
      </c>
      <c r="B484">
        <v>65.8940720430556</v>
      </c>
      <c r="C484">
        <v>1895.4729272886</v>
      </c>
      <c r="D484">
        <v>0.624004941941904</v>
      </c>
      <c r="E484">
        <v>175.158375812183</v>
      </c>
      <c r="F484">
        <v>19.6052150529957</v>
      </c>
      <c r="G484">
        <v>602.288893757419</v>
      </c>
      <c r="H484">
        <v>1.9806544052349</v>
      </c>
      <c r="I484">
        <v>0.787606028776524</v>
      </c>
      <c r="J484">
        <v>22.2801237357224</v>
      </c>
    </row>
    <row r="485" spans="1:10">
      <c r="A485">
        <v>483</v>
      </c>
      <c r="B485">
        <v>65.8937096164173</v>
      </c>
      <c r="C485">
        <v>1895.45244057803</v>
      </c>
      <c r="D485">
        <v>0.624004966312799</v>
      </c>
      <c r="E485">
        <v>175.156863465159</v>
      </c>
      <c r="F485">
        <v>19.6054269529926</v>
      </c>
      <c r="G485">
        <v>602.296204506724</v>
      </c>
      <c r="H485">
        <v>1.98064784839547</v>
      </c>
      <c r="I485">
        <v>0.787601539524107</v>
      </c>
      <c r="J485">
        <v>22.280080352635</v>
      </c>
    </row>
    <row r="486" spans="1:10">
      <c r="A486">
        <v>484</v>
      </c>
      <c r="B486">
        <v>65.8957710151121</v>
      </c>
      <c r="C486">
        <v>1895.458293601</v>
      </c>
      <c r="D486">
        <v>0.624005038668131</v>
      </c>
      <c r="E486">
        <v>175.156762436066</v>
      </c>
      <c r="F486">
        <v>19.605366413009</v>
      </c>
      <c r="G486">
        <v>602.298420660897</v>
      </c>
      <c r="H486">
        <v>1.98067288080112</v>
      </c>
      <c r="I486">
        <v>0.787601514271658</v>
      </c>
      <c r="J486">
        <v>22.2802022535415</v>
      </c>
    </row>
    <row r="487" spans="1:10">
      <c r="A487">
        <v>485</v>
      </c>
      <c r="B487">
        <v>65.8958718864458</v>
      </c>
      <c r="C487">
        <v>1895.43497503225</v>
      </c>
      <c r="D487">
        <v>0.624005054242225</v>
      </c>
      <c r="E487">
        <v>175.154899951484</v>
      </c>
      <c r="F487">
        <v>19.6056076078221</v>
      </c>
      <c r="G487">
        <v>602.307545081676</v>
      </c>
      <c r="H487">
        <v>1.98067154672621</v>
      </c>
      <c r="I487">
        <v>0.787596058321338</v>
      </c>
      <c r="J487">
        <v>22.2801816521323</v>
      </c>
    </row>
    <row r="488" spans="1:10">
      <c r="A488">
        <v>486</v>
      </c>
      <c r="B488">
        <v>65.8955326340911</v>
      </c>
      <c r="C488">
        <v>1895.43826537714</v>
      </c>
      <c r="D488">
        <v>0.624005034950253</v>
      </c>
      <c r="E488">
        <v>175.155250851738</v>
      </c>
      <c r="F488">
        <v>19.6055735738933</v>
      </c>
      <c r="G488">
        <v>602.305476284514</v>
      </c>
      <c r="H488">
        <v>1.98066790792256</v>
      </c>
      <c r="I488">
        <v>0.787597044300924</v>
      </c>
      <c r="J488">
        <v>22.280166395882</v>
      </c>
    </row>
    <row r="489" spans="1:10">
      <c r="A489">
        <v>487</v>
      </c>
      <c r="B489">
        <v>65.896512755512</v>
      </c>
      <c r="C489">
        <v>1895.44672152544</v>
      </c>
      <c r="D489">
        <v>0.624005051490687</v>
      </c>
      <c r="E489">
        <v>175.155648965472</v>
      </c>
      <c r="F489">
        <v>19.6054861076324</v>
      </c>
      <c r="G489">
        <v>602.304246378569</v>
      </c>
      <c r="H489">
        <v>1.98068043764492</v>
      </c>
      <c r="I489">
        <v>0.7875983425665</v>
      </c>
      <c r="J489">
        <v>22.2802307351984</v>
      </c>
    </row>
    <row r="490" spans="1:10">
      <c r="A490">
        <v>488</v>
      </c>
      <c r="B490">
        <v>65.8960288159396</v>
      </c>
      <c r="C490">
        <v>1895.44076094438</v>
      </c>
      <c r="D490">
        <v>0.624005037483826</v>
      </c>
      <c r="E490">
        <v>175.155312053161</v>
      </c>
      <c r="F490">
        <v>19.6055477608856</v>
      </c>
      <c r="G490">
        <v>602.305515786011</v>
      </c>
      <c r="H490">
        <v>1.98067405099154</v>
      </c>
      <c r="I490">
        <v>0.787597289351854</v>
      </c>
      <c r="J490">
        <v>22.2801969076287</v>
      </c>
    </row>
    <row r="491" spans="1:10">
      <c r="A491">
        <v>489</v>
      </c>
      <c r="B491">
        <v>65.8971422681361</v>
      </c>
      <c r="C491">
        <v>1895.4656394458</v>
      </c>
      <c r="D491">
        <v>0.624005057532807</v>
      </c>
      <c r="E491">
        <v>175.156965437664</v>
      </c>
      <c r="F491">
        <v>19.6052904327454</v>
      </c>
      <c r="G491">
        <v>602.298257908536</v>
      </c>
      <c r="H491">
        <v>1.98068997047462</v>
      </c>
      <c r="I491">
        <v>0.787602291647784</v>
      </c>
      <c r="J491">
        <v>22.2802873484483</v>
      </c>
    </row>
    <row r="492" spans="1:10">
      <c r="A492">
        <v>490</v>
      </c>
      <c r="B492">
        <v>65.8962877036801</v>
      </c>
      <c r="C492">
        <v>1895.43286594061</v>
      </c>
      <c r="D492">
        <v>0.624005060480348</v>
      </c>
      <c r="E492">
        <v>175.154620760221</v>
      </c>
      <c r="F492">
        <v>19.6056294234315</v>
      </c>
      <c r="G492">
        <v>602.30919959754</v>
      </c>
      <c r="H492">
        <v>1.98067623658853</v>
      </c>
      <c r="I492">
        <v>0.787595293184414</v>
      </c>
      <c r="J492">
        <v>22.2802024571857</v>
      </c>
    </row>
    <row r="493" spans="1:10">
      <c r="A493">
        <v>491</v>
      </c>
      <c r="B493">
        <v>65.8963099401382</v>
      </c>
      <c r="C493">
        <v>1895.42002511162</v>
      </c>
      <c r="D493">
        <v>0.624005078246948</v>
      </c>
      <c r="E493">
        <v>175.153604947603</v>
      </c>
      <c r="F493">
        <v>19.6057622449335</v>
      </c>
      <c r="G493">
        <v>602.314290274116</v>
      </c>
      <c r="H493">
        <v>1.9806750761534</v>
      </c>
      <c r="I493">
        <v>0.787592312786005</v>
      </c>
      <c r="J493">
        <v>22.2801892072879</v>
      </c>
    </row>
    <row r="494" spans="1:10">
      <c r="A494">
        <v>492</v>
      </c>
      <c r="B494">
        <v>65.8965868200711</v>
      </c>
      <c r="C494">
        <v>1895.41465768685</v>
      </c>
      <c r="D494">
        <v>0.624005091819066</v>
      </c>
      <c r="E494">
        <v>175.153107495835</v>
      </c>
      <c r="F494">
        <v>19.6058177644228</v>
      </c>
      <c r="G494">
        <v>602.316981555868</v>
      </c>
      <c r="H494">
        <v>1.98067775560933</v>
      </c>
      <c r="I494">
        <v>0.787590888277304</v>
      </c>
      <c r="J494">
        <v>22.2801985895199</v>
      </c>
    </row>
    <row r="495" spans="1:10">
      <c r="A495">
        <v>493</v>
      </c>
      <c r="B495">
        <v>65.8968722596916</v>
      </c>
      <c r="C495">
        <v>1895.39941616459</v>
      </c>
      <c r="D495">
        <v>0.624005111406459</v>
      </c>
      <c r="E495">
        <v>175.151830649256</v>
      </c>
      <c r="F495">
        <v>19.6059754211708</v>
      </c>
      <c r="G495">
        <v>602.323462698696</v>
      </c>
      <c r="H495">
        <v>1.98067946775202</v>
      </c>
      <c r="I495">
        <v>0.787587176173416</v>
      </c>
      <c r="J495">
        <v>22.2801973465941</v>
      </c>
    </row>
    <row r="496" spans="1:10">
      <c r="A496">
        <v>494</v>
      </c>
      <c r="B496">
        <v>65.8970992835034</v>
      </c>
      <c r="C496">
        <v>1895.39615668832</v>
      </c>
      <c r="D496">
        <v>0.624005126641333</v>
      </c>
      <c r="E496">
        <v>175.151512507037</v>
      </c>
      <c r="F496">
        <v>19.6060091371891</v>
      </c>
      <c r="G496">
        <v>602.325249587063</v>
      </c>
      <c r="H496">
        <v>1.98068179233155</v>
      </c>
      <c r="I496">
        <v>0.787586271720734</v>
      </c>
      <c r="J496">
        <v>22.2802063670287</v>
      </c>
    </row>
    <row r="497" spans="1:10">
      <c r="A497">
        <v>495</v>
      </c>
      <c r="B497">
        <v>65.897729773936</v>
      </c>
      <c r="C497">
        <v>1895.40924036101</v>
      </c>
      <c r="D497">
        <v>0.624005122794507</v>
      </c>
      <c r="E497">
        <v>175.152369698593</v>
      </c>
      <c r="F497">
        <v>19.605873800397</v>
      </c>
      <c r="G497">
        <v>602.321431505276</v>
      </c>
      <c r="H497">
        <v>1.980690699988</v>
      </c>
      <c r="I497">
        <v>0.787588872236694</v>
      </c>
      <c r="J497">
        <v>22.2802563847116</v>
      </c>
    </row>
    <row r="498" spans="1:10">
      <c r="A498">
        <v>496</v>
      </c>
      <c r="B498">
        <v>65.8988601425038</v>
      </c>
      <c r="C498">
        <v>1895.41818807989</v>
      </c>
      <c r="D498">
        <v>0.624005136799825</v>
      </c>
      <c r="E498">
        <v>175.152764695455</v>
      </c>
      <c r="F498">
        <v>19.6057812467599</v>
      </c>
      <c r="G498">
        <v>602.320197821497</v>
      </c>
      <c r="H498">
        <v>1.98070509868903</v>
      </c>
      <c r="I498">
        <v>0.787590181563193</v>
      </c>
      <c r="J498">
        <v>22.2803297466252</v>
      </c>
    </row>
    <row r="499" spans="1:10">
      <c r="A499">
        <v>497</v>
      </c>
      <c r="B499">
        <v>65.8976456936869</v>
      </c>
      <c r="C499">
        <v>1895.41663682421</v>
      </c>
      <c r="D499">
        <v>0.624005110763191</v>
      </c>
      <c r="E499">
        <v>175.152974064644</v>
      </c>
      <c r="F499">
        <v>19.6057972926143</v>
      </c>
      <c r="G499">
        <v>602.318331295099</v>
      </c>
      <c r="H499">
        <v>1.98069053233021</v>
      </c>
      <c r="I499">
        <v>0.787590636204545</v>
      </c>
      <c r="J499">
        <v>22.2802600829483</v>
      </c>
    </row>
    <row r="500" spans="1:10">
      <c r="A500">
        <v>498</v>
      </c>
      <c r="B500">
        <v>65.8974200556243</v>
      </c>
      <c r="C500">
        <v>1895.40464932954</v>
      </c>
      <c r="D500">
        <v>0.624005112331328</v>
      </c>
      <c r="E500">
        <v>175.152093436395</v>
      </c>
      <c r="F500">
        <v>19.6059212895617</v>
      </c>
      <c r="G500">
        <v>602.322578404622</v>
      </c>
      <c r="H500">
        <v>1.9806865089446</v>
      </c>
      <c r="I500">
        <v>0.78758801988748</v>
      </c>
      <c r="J500">
        <v>22.2802338007873</v>
      </c>
    </row>
    <row r="501" spans="1:10">
      <c r="A501">
        <v>499</v>
      </c>
      <c r="B501">
        <v>65.8979003781844</v>
      </c>
      <c r="C501">
        <v>1895.40215786935</v>
      </c>
      <c r="D501">
        <v>0.624005138278656</v>
      </c>
      <c r="E501">
        <v>175.151766384536</v>
      </c>
      <c r="F501">
        <v>19.60594706107</v>
      </c>
      <c r="G501">
        <v>602.324592251501</v>
      </c>
      <c r="H501">
        <v>1.9806919292935</v>
      </c>
      <c r="I501">
        <v>0.787587122786844</v>
      </c>
      <c r="J501">
        <v>22.2802579114395</v>
      </c>
    </row>
    <row r="502" spans="1:10">
      <c r="A502">
        <v>500</v>
      </c>
      <c r="B502">
        <v>65.8969947498306</v>
      </c>
      <c r="C502">
        <v>1895.41285136235</v>
      </c>
      <c r="D502">
        <v>0.624005101447545</v>
      </c>
      <c r="E502">
        <v>175.152854949067</v>
      </c>
      <c r="F502">
        <v>19.6058364487264</v>
      </c>
      <c r="G502">
        <v>602.318599737643</v>
      </c>
      <c r="H502">
        <v>1.98068235581267</v>
      </c>
      <c r="I502">
        <v>0.787590200017351</v>
      </c>
      <c r="J502">
        <v>22.2802192307927</v>
      </c>
    </row>
    <row r="503" spans="1:10">
      <c r="A503">
        <v>501</v>
      </c>
      <c r="B503">
        <v>65.8976270570715</v>
      </c>
      <c r="C503">
        <v>1895.40649719729</v>
      </c>
      <c r="D503">
        <v>0.624005119051373</v>
      </c>
      <c r="E503">
        <v>175.152181805036</v>
      </c>
      <c r="F503">
        <v>19.6059021753771</v>
      </c>
      <c r="G503">
        <v>602.322248300854</v>
      </c>
      <c r="H503">
        <v>1.98068918739067</v>
      </c>
      <c r="I503">
        <v>0.787588306956449</v>
      </c>
      <c r="J503">
        <v>22.2802475250059</v>
      </c>
    </row>
    <row r="504" spans="1:10">
      <c r="A504">
        <v>502</v>
      </c>
      <c r="B504">
        <v>65.8979084566752</v>
      </c>
      <c r="C504">
        <v>1895.39092155669</v>
      </c>
      <c r="D504">
        <v>0.624005156736756</v>
      </c>
      <c r="E504">
        <v>175.150880593889</v>
      </c>
      <c r="F504">
        <v>19.6060632896267</v>
      </c>
      <c r="G504">
        <v>602.329040075393</v>
      </c>
      <c r="H504">
        <v>1.9806907795199</v>
      </c>
      <c r="I504">
        <v>0.78758452236267</v>
      </c>
      <c r="J504">
        <v>22.2802456863294</v>
      </c>
    </row>
    <row r="505" spans="1:10">
      <c r="A505">
        <v>503</v>
      </c>
      <c r="B505">
        <v>65.8982546041049</v>
      </c>
      <c r="C505">
        <v>1895.41879804587</v>
      </c>
      <c r="D505">
        <v>0.624005132349159</v>
      </c>
      <c r="E505">
        <v>175.152978472614</v>
      </c>
      <c r="F505">
        <v>19.6057749374104</v>
      </c>
      <c r="G505">
        <v>602.318846925276</v>
      </c>
      <c r="H505">
        <v>1.98069796328817</v>
      </c>
      <c r="I505">
        <v>0.787590729213514</v>
      </c>
      <c r="J505">
        <v>22.2802965620251</v>
      </c>
    </row>
    <row r="506" spans="1:10">
      <c r="A506">
        <v>504</v>
      </c>
      <c r="B506">
        <v>65.8987853643928</v>
      </c>
      <c r="C506">
        <v>1895.39568691863</v>
      </c>
      <c r="D506">
        <v>0.624005176601652</v>
      </c>
      <c r="E506">
        <v>175.151016717581</v>
      </c>
      <c r="F506">
        <v>19.6060139964958</v>
      </c>
      <c r="G506">
        <v>602.329060587649</v>
      </c>
      <c r="H506">
        <v>1.98070167316174</v>
      </c>
      <c r="I506">
        <v>0.78758503754789</v>
      </c>
      <c r="J506">
        <v>22.2803000541357</v>
      </c>
    </row>
    <row r="507" spans="1:10">
      <c r="A507">
        <v>505</v>
      </c>
      <c r="B507">
        <v>65.8977264438827</v>
      </c>
      <c r="C507">
        <v>1895.40176378432</v>
      </c>
      <c r="D507">
        <v>0.624005134293842</v>
      </c>
      <c r="E507">
        <v>175.151782754079</v>
      </c>
      <c r="F507">
        <v>19.6059511374671</v>
      </c>
      <c r="G507">
        <v>602.324379107283</v>
      </c>
      <c r="H507">
        <v>1.98068982827478</v>
      </c>
      <c r="I507">
        <v>0.787587147957986</v>
      </c>
      <c r="J507">
        <v>22.2802477574171</v>
      </c>
    </row>
    <row r="508" spans="1:10">
      <c r="A508">
        <v>506</v>
      </c>
      <c r="B508">
        <v>65.8980961969448</v>
      </c>
      <c r="C508">
        <v>1895.39437848151</v>
      </c>
      <c r="D508">
        <v>0.624005152805323</v>
      </c>
      <c r="E508">
        <v>175.151101193081</v>
      </c>
      <c r="F508">
        <v>19.606027531007</v>
      </c>
      <c r="G508">
        <v>602.328042896596</v>
      </c>
      <c r="H508">
        <v>1.98069338872374</v>
      </c>
      <c r="I508">
        <v>0.78758519502658</v>
      </c>
      <c r="J508">
        <v>22.2802601057149</v>
      </c>
    </row>
    <row r="509" spans="1:10">
      <c r="A509">
        <v>507</v>
      </c>
      <c r="B509">
        <v>65.8980696117865</v>
      </c>
      <c r="C509">
        <v>1895.40623355991</v>
      </c>
      <c r="D509">
        <v>0.624005135532095</v>
      </c>
      <c r="E509">
        <v>175.152040546919</v>
      </c>
      <c r="F509">
        <v>19.6059049024171</v>
      </c>
      <c r="G509">
        <v>602.323312254667</v>
      </c>
      <c r="H509">
        <v>1.98069439398273</v>
      </c>
      <c r="I509">
        <v>0.787587950386124</v>
      </c>
      <c r="J509">
        <v>22.2802720019626</v>
      </c>
    </row>
    <row r="510" spans="1:10">
      <c r="A510">
        <v>508</v>
      </c>
      <c r="B510">
        <v>65.897712537845</v>
      </c>
      <c r="C510">
        <v>1895.39583047824</v>
      </c>
      <c r="D510">
        <v>0.624005136683338</v>
      </c>
      <c r="E510">
        <v>175.151319944786</v>
      </c>
      <c r="F510">
        <v>19.6060125115122</v>
      </c>
      <c r="G510">
        <v>602.326649240152</v>
      </c>
      <c r="H510">
        <v>1.98068900696751</v>
      </c>
      <c r="I510">
        <v>0.787585786906573</v>
      </c>
      <c r="J510">
        <v>22.2802402409207</v>
      </c>
    </row>
    <row r="511" spans="1:10">
      <c r="A511">
        <v>509</v>
      </c>
      <c r="B511">
        <v>65.897712344486</v>
      </c>
      <c r="C511">
        <v>1895.41362888391</v>
      </c>
      <c r="D511">
        <v>0.624005118159943</v>
      </c>
      <c r="E511">
        <v>175.152719777045</v>
      </c>
      <c r="F511">
        <v>19.6058284061754</v>
      </c>
      <c r="G511">
        <v>602.319706671088</v>
      </c>
      <c r="H511">
        <v>1.98069097012656</v>
      </c>
      <c r="I511">
        <v>0.787589897974379</v>
      </c>
      <c r="J511">
        <v>22.2802603538675</v>
      </c>
    </row>
    <row r="512" spans="1:10">
      <c r="A512">
        <v>510</v>
      </c>
      <c r="B512">
        <v>65.8979402057793</v>
      </c>
      <c r="C512">
        <v>1895.4137094189</v>
      </c>
      <c r="D512">
        <v>0.624005126358191</v>
      </c>
      <c r="E512">
        <v>175.152664057024</v>
      </c>
      <c r="F512">
        <v>19.6058275731356</v>
      </c>
      <c r="G512">
        <v>602.320169502538</v>
      </c>
      <c r="H512">
        <v>1.98069367471073</v>
      </c>
      <c r="I512">
        <v>0.787589764341475</v>
      </c>
      <c r="J512">
        <v>22.2802731893477</v>
      </c>
    </row>
    <row r="513" spans="1:10">
      <c r="A513">
        <v>511</v>
      </c>
      <c r="B513">
        <v>65.8976880201274</v>
      </c>
      <c r="C513">
        <v>1895.4106320111</v>
      </c>
      <c r="D513">
        <v>0.624005125566512</v>
      </c>
      <c r="E513">
        <v>175.152490776897</v>
      </c>
      <c r="F513">
        <v>19.6058594053548</v>
      </c>
      <c r="G513">
        <v>602.320858778816</v>
      </c>
      <c r="H513">
        <v>1.98069034843869</v>
      </c>
      <c r="I513">
        <v>0.787589222200995</v>
      </c>
      <c r="J513">
        <v>22.2802556094307</v>
      </c>
    </row>
    <row r="514" spans="1:10">
      <c r="A514">
        <v>512</v>
      </c>
      <c r="B514">
        <v>65.8979503240513</v>
      </c>
      <c r="C514">
        <v>1895.41559256952</v>
      </c>
      <c r="D514">
        <v>0.624005122789495</v>
      </c>
      <c r="E514">
        <v>175.152809191979</v>
      </c>
      <c r="F514">
        <v>19.6058080941746</v>
      </c>
      <c r="G514">
        <v>602.31942259339</v>
      </c>
      <c r="H514">
        <v>1.98069401159415</v>
      </c>
      <c r="I514">
        <v>0.787590192014517</v>
      </c>
      <c r="J514">
        <v>22.2802759002899</v>
      </c>
    </row>
    <row r="515" spans="1:10">
      <c r="A515">
        <v>513</v>
      </c>
      <c r="B515">
        <v>65.8980248287783</v>
      </c>
      <c r="C515">
        <v>1895.41654629371</v>
      </c>
      <c r="D515">
        <v>0.624005119723588</v>
      </c>
      <c r="E515">
        <v>175.1528640298</v>
      </c>
      <c r="F515">
        <v>19.6057982290432</v>
      </c>
      <c r="G515">
        <v>602.319198468827</v>
      </c>
      <c r="H515">
        <v>1.98069499308026</v>
      </c>
      <c r="I515">
        <v>0.787590362817651</v>
      </c>
      <c r="J515">
        <v>22.2802811031104</v>
      </c>
    </row>
    <row r="516" spans="1:10">
      <c r="A516">
        <v>514</v>
      </c>
      <c r="B516">
        <v>65.8980369496573</v>
      </c>
      <c r="C516">
        <v>1895.41772656664</v>
      </c>
      <c r="D516">
        <v>0.624005117646394</v>
      </c>
      <c r="E516">
        <v>175.152953521876</v>
      </c>
      <c r="F516">
        <v>19.6057860205507</v>
      </c>
      <c r="G516">
        <v>602.318753808402</v>
      </c>
      <c r="H516">
        <v>1.98069526816393</v>
      </c>
      <c r="I516">
        <v>0.787590627252602</v>
      </c>
      <c r="J516">
        <v>22.2802831160922</v>
      </c>
    </row>
    <row r="517" spans="1:10">
      <c r="A517">
        <v>515</v>
      </c>
      <c r="B517">
        <v>65.8981297739667</v>
      </c>
      <c r="C517">
        <v>1895.41548310425</v>
      </c>
      <c r="D517">
        <v>0.624005127289298</v>
      </c>
      <c r="E517">
        <v>175.152751944579</v>
      </c>
      <c r="F517">
        <v>19.605809226462</v>
      </c>
      <c r="G517">
        <v>602.319867542076</v>
      </c>
      <c r="H517">
        <v>1.98069611241117</v>
      </c>
      <c r="I517">
        <v>0.787590047408737</v>
      </c>
      <c r="J517">
        <v>22.2802857812818</v>
      </c>
    </row>
    <row r="518" spans="1:10">
      <c r="A518">
        <v>516</v>
      </c>
      <c r="B518">
        <v>65.8977367392795</v>
      </c>
      <c r="C518">
        <v>1895.41908592733</v>
      </c>
      <c r="D518">
        <v>0.624005108071609</v>
      </c>
      <c r="E518">
        <v>175.153142343704</v>
      </c>
      <c r="F518">
        <v>19.6057719596315</v>
      </c>
      <c r="G518">
        <v>602.317605047303</v>
      </c>
      <c r="H518">
        <v>1.98069185987452</v>
      </c>
      <c r="I518">
        <v>0.787591142180319</v>
      </c>
      <c r="J518">
        <v>22.2802678476339</v>
      </c>
    </row>
    <row r="519" spans="1:10">
      <c r="A519">
        <v>517</v>
      </c>
      <c r="B519">
        <v>65.8980880912566</v>
      </c>
      <c r="C519">
        <v>1895.42067006835</v>
      </c>
      <c r="D519">
        <v>0.624005120573562</v>
      </c>
      <c r="E519">
        <v>175.153171593903</v>
      </c>
      <c r="F519">
        <v>19.6057555736608</v>
      </c>
      <c r="G519">
        <v>602.317795036553</v>
      </c>
      <c r="H519">
        <v>1.98069617634371</v>
      </c>
      <c r="I519">
        <v>0.78759127418638</v>
      </c>
      <c r="J519">
        <v>22.2802892420087</v>
      </c>
    </row>
    <row r="520" spans="1:10">
      <c r="A520">
        <v>518</v>
      </c>
      <c r="B520">
        <v>65.8980792355214</v>
      </c>
      <c r="C520">
        <v>1895.42460959074</v>
      </c>
      <c r="D520">
        <v>0.624005114668922</v>
      </c>
      <c r="E520">
        <v>175.153483732145</v>
      </c>
      <c r="F520">
        <v>19.6057148243148</v>
      </c>
      <c r="G520">
        <v>602.316219698449</v>
      </c>
      <c r="H520">
        <v>1.98069651105896</v>
      </c>
      <c r="I520">
        <v>0.787592189767542</v>
      </c>
      <c r="J520">
        <v>22.2802932062151</v>
      </c>
    </row>
    <row r="521" spans="1:10">
      <c r="A521">
        <v>519</v>
      </c>
      <c r="B521">
        <v>65.897926352621</v>
      </c>
      <c r="C521">
        <v>1895.43009359129</v>
      </c>
      <c r="D521">
        <v>0.624005106517365</v>
      </c>
      <c r="E521">
        <v>175.153956743563</v>
      </c>
      <c r="F521">
        <v>19.6056580995898</v>
      </c>
      <c r="G521">
        <v>602.313775351311</v>
      </c>
      <c r="H521">
        <v>1.98069530449954</v>
      </c>
      <c r="I521">
        <v>0.787593558749243</v>
      </c>
      <c r="J521">
        <v>22.2802908713841</v>
      </c>
    </row>
    <row r="522" spans="1:10">
      <c r="A522">
        <v>520</v>
      </c>
      <c r="B522">
        <v>65.8982468553345</v>
      </c>
      <c r="C522">
        <v>1895.42013096421</v>
      </c>
      <c r="D522">
        <v>0.624005127449606</v>
      </c>
      <c r="E522">
        <v>175.153085989178</v>
      </c>
      <c r="F522">
        <v>19.6057611500202</v>
      </c>
      <c r="G522">
        <v>602.318356335081</v>
      </c>
      <c r="H522">
        <v>1.98069799373454</v>
      </c>
      <c r="I522">
        <v>0.787591043672967</v>
      </c>
      <c r="J522">
        <v>22.2802975194092</v>
      </c>
    </row>
    <row r="523" spans="1:10">
      <c r="A523">
        <v>521</v>
      </c>
      <c r="B523">
        <v>65.8980853664314</v>
      </c>
      <c r="C523">
        <v>1895.42957587051</v>
      </c>
      <c r="D523">
        <v>0.624005105347066</v>
      </c>
      <c r="E523">
        <v>175.153872426295</v>
      </c>
      <c r="F523">
        <v>19.6056634547118</v>
      </c>
      <c r="G523">
        <v>602.314247597183</v>
      </c>
      <c r="H523">
        <v>1.98069714138138</v>
      </c>
      <c r="I523">
        <v>0.787593332207552</v>
      </c>
      <c r="J523">
        <v>22.280299158824</v>
      </c>
    </row>
    <row r="524" spans="1:10">
      <c r="A524">
        <v>522</v>
      </c>
      <c r="B524">
        <v>65.897910292506</v>
      </c>
      <c r="C524">
        <v>1895.41232669764</v>
      </c>
      <c r="D524">
        <v>0.624005123532338</v>
      </c>
      <c r="E524">
        <v>175.152563907334</v>
      </c>
      <c r="F524">
        <v>19.6058418757727</v>
      </c>
      <c r="G524">
        <v>602.320675449801</v>
      </c>
      <c r="H524">
        <v>1.98069314858728</v>
      </c>
      <c r="I524">
        <v>0.787589466061151</v>
      </c>
      <c r="J524">
        <v>22.2802698519058</v>
      </c>
    </row>
    <row r="525" spans="1:10">
      <c r="A525">
        <v>523</v>
      </c>
      <c r="B525">
        <v>65.8977801417767</v>
      </c>
      <c r="C525">
        <v>1895.41438623364</v>
      </c>
      <c r="D525">
        <v>0.624005113245675</v>
      </c>
      <c r="E525">
        <v>175.152761388827</v>
      </c>
      <c r="F525">
        <v>19.6058205722849</v>
      </c>
      <c r="G525">
        <v>602.319578402286</v>
      </c>
      <c r="H525">
        <v>1.98069183357218</v>
      </c>
      <c r="I525">
        <v>0.787590028862544</v>
      </c>
      <c r="J525">
        <v>22.2802648834341</v>
      </c>
    </row>
    <row r="526" spans="1:10">
      <c r="A526">
        <v>524</v>
      </c>
      <c r="B526">
        <v>65.8982803223666</v>
      </c>
      <c r="C526">
        <v>1895.41474650962</v>
      </c>
      <c r="D526">
        <v>0.624005133177019</v>
      </c>
      <c r="E526">
        <v>175.152653277084</v>
      </c>
      <c r="F526">
        <v>19.6058168456567</v>
      </c>
      <c r="G526">
        <v>602.320508056289</v>
      </c>
      <c r="H526">
        <v>1.98069780073101</v>
      </c>
      <c r="I526">
        <v>0.787589777337916</v>
      </c>
      <c r="J526">
        <v>22.2802933064314</v>
      </c>
    </row>
    <row r="527" spans="1:10">
      <c r="A527">
        <v>525</v>
      </c>
      <c r="B527">
        <v>65.898059082611</v>
      </c>
      <c r="C527">
        <v>1895.42753877057</v>
      </c>
      <c r="D527">
        <v>0.624005117265388</v>
      </c>
      <c r="E527">
        <v>175.153720039453</v>
      </c>
      <c r="F527">
        <v>19.6056845257868</v>
      </c>
      <c r="G527">
        <v>602.315117983554</v>
      </c>
      <c r="H527">
        <v>1.98069657656417</v>
      </c>
      <c r="I527">
        <v>0.787592880891198</v>
      </c>
      <c r="J527">
        <v>22.2802953623999</v>
      </c>
    </row>
    <row r="528" spans="1:10">
      <c r="A528">
        <v>526</v>
      </c>
      <c r="B528">
        <v>65.8981019886396</v>
      </c>
      <c r="C528">
        <v>1895.4209200686</v>
      </c>
      <c r="D528">
        <v>0.624005123583508</v>
      </c>
      <c r="E528">
        <v>175.15318752981</v>
      </c>
      <c r="F528">
        <v>19.6057529877212</v>
      </c>
      <c r="G528">
        <v>602.317749282849</v>
      </c>
      <c r="H528">
        <v>1.98069636579901</v>
      </c>
      <c r="I528">
        <v>0.787591322789307</v>
      </c>
      <c r="J528">
        <v>22.2802903017246</v>
      </c>
    </row>
    <row r="529" spans="1:10">
      <c r="A529">
        <v>527</v>
      </c>
      <c r="B529">
        <v>65.8981201035639</v>
      </c>
      <c r="C529">
        <v>1895.42205028568</v>
      </c>
      <c r="D529">
        <v>0.624005122353165</v>
      </c>
      <c r="E529">
        <v>175.153271431798</v>
      </c>
      <c r="F529">
        <v>19.6057412970496</v>
      </c>
      <c r="G529">
        <v>602.317338085347</v>
      </c>
      <c r="H529">
        <v>1.98069670717922</v>
      </c>
      <c r="I529">
        <v>0.787591571606324</v>
      </c>
      <c r="J529">
        <v>22.2802925926352</v>
      </c>
    </row>
    <row r="530" spans="1:10">
      <c r="A530">
        <v>528</v>
      </c>
      <c r="B530">
        <v>65.8984353097573</v>
      </c>
      <c r="C530">
        <v>1895.42461192653</v>
      </c>
      <c r="D530">
        <v>0.624005130932775</v>
      </c>
      <c r="E530">
        <v>175.153386957091</v>
      </c>
      <c r="F530">
        <v>19.6057148001541</v>
      </c>
      <c r="G530">
        <v>602.317010450371</v>
      </c>
      <c r="H530">
        <v>1.98070072330857</v>
      </c>
      <c r="I530">
        <v>0.787591952442543</v>
      </c>
      <c r="J530">
        <v>22.2803131359226</v>
      </c>
    </row>
    <row r="531" spans="1:10">
      <c r="A531">
        <v>529</v>
      </c>
      <c r="B531">
        <v>65.8983228621223</v>
      </c>
      <c r="C531">
        <v>1895.42456622829</v>
      </c>
      <c r="D531">
        <v>0.624005126870698</v>
      </c>
      <c r="E531">
        <v>175.153413985293</v>
      </c>
      <c r="F531">
        <v>19.6057152728433</v>
      </c>
      <c r="G531">
        <v>602.316784165537</v>
      </c>
      <c r="H531">
        <v>1.98069938800219</v>
      </c>
      <c r="I531">
        <v>0.787592017011658</v>
      </c>
      <c r="J531">
        <v>22.2803067950846</v>
      </c>
    </row>
    <row r="532" spans="1:10">
      <c r="A532">
        <v>530</v>
      </c>
      <c r="B532">
        <v>65.8987274579857</v>
      </c>
      <c r="C532">
        <v>1895.42660242874</v>
      </c>
      <c r="D532">
        <v>0.62400513672476</v>
      </c>
      <c r="E532">
        <v>175.153463788203</v>
      </c>
      <c r="F532">
        <v>19.6056942110062</v>
      </c>
      <c r="G532">
        <v>602.316835285014</v>
      </c>
      <c r="H532">
        <v>1.980704405994</v>
      </c>
      <c r="I532">
        <v>0.787592216630484</v>
      </c>
      <c r="J532">
        <v>22.2803317384257</v>
      </c>
    </row>
    <row r="533" spans="1:10">
      <c r="A533">
        <v>531</v>
      </c>
      <c r="B533">
        <v>65.8984511483624</v>
      </c>
      <c r="C533">
        <v>1895.4259012373</v>
      </c>
      <c r="D533">
        <v>0.624005129000748</v>
      </c>
      <c r="E533">
        <v>175.153484061562</v>
      </c>
      <c r="F533">
        <v>19.6057014639117</v>
      </c>
      <c r="G533">
        <v>602.316537379038</v>
      </c>
      <c r="H533">
        <v>1.98070105226689</v>
      </c>
      <c r="I533">
        <v>0.78759223969905</v>
      </c>
      <c r="J533">
        <v>22.2803154688115</v>
      </c>
    </row>
    <row r="534" spans="1:10">
      <c r="A534">
        <v>532</v>
      </c>
      <c r="B534">
        <v>65.8983513524036</v>
      </c>
      <c r="C534">
        <v>1895.42554233888</v>
      </c>
      <c r="D534">
        <v>0.624005126821997</v>
      </c>
      <c r="E534">
        <v>175.15348282053</v>
      </c>
      <c r="F534">
        <v>19.605705176247</v>
      </c>
      <c r="G534">
        <v>602.316445769313</v>
      </c>
      <c r="H534">
        <v>1.98069984037813</v>
      </c>
      <c r="I534">
        <v>0.787592223004873</v>
      </c>
      <c r="J534">
        <v>22.2803095199774</v>
      </c>
    </row>
    <row r="535" spans="1:10">
      <c r="A535">
        <v>533</v>
      </c>
      <c r="B535">
        <v>65.8983185244332</v>
      </c>
      <c r="C535">
        <v>1895.42381883254</v>
      </c>
      <c r="D535">
        <v>0.624005126220048</v>
      </c>
      <c r="E535">
        <v>175.153356175963</v>
      </c>
      <c r="F535">
        <v>19.6057230036885</v>
      </c>
      <c r="G535">
        <v>602.317036206088</v>
      </c>
      <c r="H535">
        <v>1.98069926330523</v>
      </c>
      <c r="I535">
        <v>0.787591846765725</v>
      </c>
      <c r="J535">
        <v>22.2803057347498</v>
      </c>
    </row>
    <row r="536" spans="1:10">
      <c r="A536">
        <v>534</v>
      </c>
      <c r="B536">
        <v>65.8983947023883</v>
      </c>
      <c r="C536">
        <v>1895.42685440342</v>
      </c>
      <c r="D536">
        <v>0.624005129680847</v>
      </c>
      <c r="E536">
        <v>175.153574332739</v>
      </c>
      <c r="F536">
        <v>19.6056916046601</v>
      </c>
      <c r="G536">
        <v>602.316056882437</v>
      </c>
      <c r="H536">
        <v>1.98070049252037</v>
      </c>
      <c r="I536">
        <v>0.787592497407629</v>
      </c>
      <c r="J536">
        <v>22.2803134267317</v>
      </c>
    </row>
    <row r="537" spans="1:10">
      <c r="A537">
        <v>535</v>
      </c>
      <c r="B537">
        <v>65.8983695784817</v>
      </c>
      <c r="C537">
        <v>1895.42631244303</v>
      </c>
      <c r="D537">
        <v>0.624005130721135</v>
      </c>
      <c r="E537">
        <v>175.153538612634</v>
      </c>
      <c r="F537">
        <v>19.6056972105272</v>
      </c>
      <c r="G537">
        <v>602.316228285605</v>
      </c>
      <c r="H537">
        <v>1.98070013279572</v>
      </c>
      <c r="I537">
        <v>0.787592389165657</v>
      </c>
      <c r="J537">
        <v>22.2803114113403</v>
      </c>
    </row>
    <row r="538" spans="1:10">
      <c r="A538">
        <v>536</v>
      </c>
      <c r="B538">
        <v>65.8984156613707</v>
      </c>
      <c r="C538">
        <v>1895.43517646677</v>
      </c>
      <c r="D538">
        <v>0.624005121220477</v>
      </c>
      <c r="E538">
        <v>175.154222995324</v>
      </c>
      <c r="F538">
        <v>19.6056055242656</v>
      </c>
      <c r="G538">
        <v>602.312838945046</v>
      </c>
      <c r="H538">
        <v>1.98070166507284</v>
      </c>
      <c r="I538">
        <v>0.787594405240158</v>
      </c>
      <c r="J538">
        <v>22.2803240240886</v>
      </c>
    </row>
    <row r="539" spans="1:10">
      <c r="A539">
        <v>537</v>
      </c>
      <c r="B539">
        <v>65.8983988197373</v>
      </c>
      <c r="C539">
        <v>1895.43232268644</v>
      </c>
      <c r="D539">
        <v>0.62400512526668</v>
      </c>
      <c r="E539">
        <v>175.154003120809</v>
      </c>
      <c r="F539">
        <v>19.6056350426456</v>
      </c>
      <c r="G539">
        <v>602.313922370032</v>
      </c>
      <c r="H539">
        <v>1.98070115163795</v>
      </c>
      <c r="I539">
        <v>0.787593757299762</v>
      </c>
      <c r="J539">
        <v>22.2803198618486</v>
      </c>
    </row>
    <row r="540" spans="1:10">
      <c r="A540">
        <v>538</v>
      </c>
      <c r="B540">
        <v>65.8984324291282</v>
      </c>
      <c r="C540">
        <v>1895.43318877591</v>
      </c>
      <c r="D540">
        <v>0.624005124673308</v>
      </c>
      <c r="E540">
        <v>175.154062157729</v>
      </c>
      <c r="F540">
        <v>19.6056260841478</v>
      </c>
      <c r="G540">
        <v>602.313660810521</v>
      </c>
      <c r="H540">
        <v>1.98070164162802</v>
      </c>
      <c r="I540">
        <v>0.787593935070781</v>
      </c>
      <c r="J540">
        <v>22.2803227124743</v>
      </c>
    </row>
    <row r="541" spans="1:10">
      <c r="A541">
        <v>539</v>
      </c>
      <c r="B541">
        <v>65.8986340015543</v>
      </c>
      <c r="C541">
        <v>1895.43790694383</v>
      </c>
      <c r="D541">
        <v>0.624005126792035</v>
      </c>
      <c r="E541">
        <v>175.154378243922</v>
      </c>
      <c r="F541">
        <v>19.6055772813694</v>
      </c>
      <c r="G541">
        <v>602.312246827903</v>
      </c>
      <c r="H541">
        <v>1.98070455104232</v>
      </c>
      <c r="I541">
        <v>0.787594889947277</v>
      </c>
      <c r="J541">
        <v>22.2803393387024</v>
      </c>
    </row>
    <row r="542" spans="1:10">
      <c r="A542">
        <v>540</v>
      </c>
      <c r="B542">
        <v>65.89854290002</v>
      </c>
      <c r="C542">
        <v>1895.44102672284</v>
      </c>
      <c r="D542">
        <v>0.624005120360886</v>
      </c>
      <c r="E542">
        <v>175.154648452438</v>
      </c>
      <c r="F542">
        <v>19.6055450117985</v>
      </c>
      <c r="G542">
        <v>602.31083761532</v>
      </c>
      <c r="H542">
        <v>1.98070381606832</v>
      </c>
      <c r="I542">
        <v>0.78759567148482</v>
      </c>
      <c r="J542">
        <v>22.2803377655546</v>
      </c>
    </row>
    <row r="543" spans="1:10">
      <c r="A543">
        <v>541</v>
      </c>
      <c r="B543">
        <v>65.8987819939081</v>
      </c>
      <c r="C543">
        <v>1895.44047693639</v>
      </c>
      <c r="D543">
        <v>0.624005128007313</v>
      </c>
      <c r="E543">
        <v>175.154539892109</v>
      </c>
      <c r="F543">
        <v>19.6055506985311</v>
      </c>
      <c r="G543">
        <v>602.311538472123</v>
      </c>
      <c r="H543">
        <v>1.98070659299187</v>
      </c>
      <c r="I543">
        <v>0.787595384250239</v>
      </c>
      <c r="J543">
        <v>22.280350530926</v>
      </c>
    </row>
    <row r="544" spans="1:10">
      <c r="A544">
        <v>542</v>
      </c>
      <c r="B544">
        <v>65.8987406526146</v>
      </c>
      <c r="C544">
        <v>1895.44011193443</v>
      </c>
      <c r="D544">
        <v>0.624005125975785</v>
      </c>
      <c r="E544">
        <v>175.154522437689</v>
      </c>
      <c r="F544">
        <v>19.6055544739415</v>
      </c>
      <c r="G544">
        <v>602.311585507493</v>
      </c>
      <c r="H544">
        <v>1.98070606390426</v>
      </c>
      <c r="I544">
        <v>0.787595327548709</v>
      </c>
      <c r="J544">
        <v>22.2803478045604</v>
      </c>
    </row>
    <row r="545" spans="1:10">
      <c r="A545">
        <v>543</v>
      </c>
      <c r="B545">
        <v>65.8990322955526</v>
      </c>
      <c r="C545">
        <v>1895.4431495903</v>
      </c>
      <c r="D545">
        <v>0.624005130091258</v>
      </c>
      <c r="E545">
        <v>175.154681713221</v>
      </c>
      <c r="F545">
        <v>19.6055230538867</v>
      </c>
      <c r="G545">
        <v>602.3109924287</v>
      </c>
      <c r="H545">
        <v>1.98070985831988</v>
      </c>
      <c r="I545">
        <v>0.787595833816433</v>
      </c>
      <c r="J545">
        <v>22.2803675687619</v>
      </c>
    </row>
    <row r="546" spans="1:10">
      <c r="A546">
        <v>544</v>
      </c>
      <c r="B546">
        <v>65.8991798407987</v>
      </c>
      <c r="C546">
        <v>1895.44496691778</v>
      </c>
      <c r="D546">
        <v>0.624005133102824</v>
      </c>
      <c r="E546">
        <v>175.154784383813</v>
      </c>
      <c r="F546">
        <v>19.6055042563715</v>
      </c>
      <c r="G546">
        <v>602.310592796851</v>
      </c>
      <c r="H546">
        <v>1.98071180773429</v>
      </c>
      <c r="I546">
        <v>0.787596154807697</v>
      </c>
      <c r="J546">
        <v>22.2803778841768</v>
      </c>
    </row>
    <row r="547" spans="1:10">
      <c r="A547">
        <v>545</v>
      </c>
      <c r="B547">
        <v>65.8990517606768</v>
      </c>
      <c r="C547">
        <v>1895.44764983122</v>
      </c>
      <c r="D547">
        <v>0.624005125686428</v>
      </c>
      <c r="E547">
        <v>175.155030173809</v>
      </c>
      <c r="F547">
        <v>19.605476505739</v>
      </c>
      <c r="G547">
        <v>602.309258526662</v>
      </c>
      <c r="H547">
        <v>1.98071059274732</v>
      </c>
      <c r="I547">
        <v>0.78759685982482</v>
      </c>
      <c r="J547">
        <v>22.2803737695016</v>
      </c>
    </row>
    <row r="548" spans="1:10">
      <c r="A548">
        <v>546</v>
      </c>
      <c r="B548">
        <v>65.8991438592331</v>
      </c>
      <c r="C548">
        <v>1895.44584871887</v>
      </c>
      <c r="D548">
        <v>0.624005130448211</v>
      </c>
      <c r="E548">
        <v>175.154863453885</v>
      </c>
      <c r="F548">
        <v>19.6054951354804</v>
      </c>
      <c r="G548">
        <v>602.310159701884</v>
      </c>
      <c r="H548">
        <v>1.98071148287836</v>
      </c>
      <c r="I548">
        <v>0.787596382321791</v>
      </c>
      <c r="J548">
        <v>22.2803768788172</v>
      </c>
    </row>
    <row r="549" spans="1:10">
      <c r="A549">
        <v>547</v>
      </c>
      <c r="B549">
        <v>65.8994152126511</v>
      </c>
      <c r="C549">
        <v>1895.4496052581</v>
      </c>
      <c r="D549">
        <v>0.624005134765465</v>
      </c>
      <c r="E549">
        <v>175.15508510282</v>
      </c>
      <c r="F549">
        <v>19.605456279891</v>
      </c>
      <c r="G549">
        <v>602.30928569576</v>
      </c>
      <c r="H549">
        <v>1.98071510315241</v>
      </c>
      <c r="I549">
        <v>0.787597068946245</v>
      </c>
      <c r="J549">
        <v>22.2803962739512</v>
      </c>
    </row>
    <row r="550" spans="1:10">
      <c r="A550">
        <v>548</v>
      </c>
      <c r="B550">
        <v>65.8994230139368</v>
      </c>
      <c r="C550">
        <v>1895.44953087676</v>
      </c>
      <c r="D550">
        <v>0.624005135944688</v>
      </c>
      <c r="E550">
        <v>175.155077177547</v>
      </c>
      <c r="F550">
        <v>19.6054570492494</v>
      </c>
      <c r="G550">
        <v>602.309341632341</v>
      </c>
      <c r="H550">
        <v>1.98071518509804</v>
      </c>
      <c r="I550">
        <v>0.787597046674894</v>
      </c>
      <c r="J550">
        <v>22.2803966252998</v>
      </c>
    </row>
    <row r="551" spans="1:10">
      <c r="A551">
        <v>549</v>
      </c>
      <c r="B551">
        <v>65.899471464275</v>
      </c>
      <c r="C551">
        <v>1895.44778671634</v>
      </c>
      <c r="D551">
        <v>0.624005135036287</v>
      </c>
      <c r="E551">
        <v>175.154926599571</v>
      </c>
      <c r="F551">
        <v>19.6054750898742</v>
      </c>
      <c r="G551">
        <v>602.310078913204</v>
      </c>
      <c r="H551">
        <v>1.98071557487165</v>
      </c>
      <c r="I551">
        <v>0.787596610937725</v>
      </c>
      <c r="J551">
        <v>22.2803973674601</v>
      </c>
    </row>
    <row r="552" spans="1:10">
      <c r="A552">
        <v>550</v>
      </c>
      <c r="B552">
        <v>65.8994020248501</v>
      </c>
      <c r="C552">
        <v>1895.45198366721</v>
      </c>
      <c r="D552">
        <v>0.624005132742496</v>
      </c>
      <c r="E552">
        <v>175.155275752768</v>
      </c>
      <c r="F552">
        <v>19.6054316790062</v>
      </c>
      <c r="G552">
        <v>602.308335238636</v>
      </c>
      <c r="H552">
        <v>1.98071520954157</v>
      </c>
      <c r="I552">
        <v>0.787597627110269</v>
      </c>
      <c r="J552">
        <v>22.2803982328471</v>
      </c>
    </row>
    <row r="553" spans="1:10">
      <c r="A553">
        <v>551</v>
      </c>
      <c r="B553">
        <v>65.8995953864403</v>
      </c>
      <c r="C553">
        <v>1895.44316297492</v>
      </c>
      <c r="D553">
        <v>0.624005148602332</v>
      </c>
      <c r="E553">
        <v>175.154529460858</v>
      </c>
      <c r="F553">
        <v>19.6055229154429</v>
      </c>
      <c r="G553">
        <v>602.312201847504</v>
      </c>
      <c r="H553">
        <v>1.98071651948629</v>
      </c>
      <c r="I553">
        <v>0.787595460812958</v>
      </c>
      <c r="J553">
        <v>22.2803990604888</v>
      </c>
    </row>
    <row r="554" spans="1:10">
      <c r="A554">
        <v>552</v>
      </c>
      <c r="B554">
        <v>65.8993977850568</v>
      </c>
      <c r="C554">
        <v>1895.44985720889</v>
      </c>
      <c r="D554">
        <v>0.62400513398705</v>
      </c>
      <c r="E554">
        <v>175.155109620371</v>
      </c>
      <c r="F554">
        <v>19.6054536738551</v>
      </c>
      <c r="G554">
        <v>602.309145418478</v>
      </c>
      <c r="H554">
        <v>1.98071492669211</v>
      </c>
      <c r="I554">
        <v>0.787597138675676</v>
      </c>
      <c r="J554">
        <v>22.2803955878273</v>
      </c>
    </row>
    <row r="555" spans="1:10">
      <c r="A555">
        <v>553</v>
      </c>
      <c r="B555">
        <v>65.899648185467</v>
      </c>
      <c r="C555">
        <v>1895.44519382937</v>
      </c>
      <c r="D555">
        <v>0.624005148480108</v>
      </c>
      <c r="E555">
        <v>175.154674727809</v>
      </c>
      <c r="F555">
        <v>19.6055019093153</v>
      </c>
      <c r="G555">
        <v>602.3115164604</v>
      </c>
      <c r="H555">
        <v>1.98071737156311</v>
      </c>
      <c r="I555">
        <v>0.787595894424389</v>
      </c>
      <c r="J555">
        <v>22.2804043166842</v>
      </c>
    </row>
    <row r="556" spans="1:10">
      <c r="A556">
        <v>554</v>
      </c>
      <c r="B556">
        <v>65.8993292710709</v>
      </c>
      <c r="C556">
        <v>1895.44757474579</v>
      </c>
      <c r="D556">
        <v>0.624005133493935</v>
      </c>
      <c r="E556">
        <v>175.154948822217</v>
      </c>
      <c r="F556">
        <v>19.6054772823819</v>
      </c>
      <c r="G556">
        <v>602.309890455626</v>
      </c>
      <c r="H556">
        <v>1.98071386190822</v>
      </c>
      <c r="I556">
        <v>0.787596657394057</v>
      </c>
      <c r="J556">
        <v>22.2803891650581</v>
      </c>
    </row>
    <row r="557" spans="1:10">
      <c r="A557">
        <v>555</v>
      </c>
      <c r="B557">
        <v>65.8994274687566</v>
      </c>
      <c r="C557">
        <v>1895.45617643684</v>
      </c>
      <c r="D557">
        <v>0.624005126577749</v>
      </c>
      <c r="E557">
        <v>175.155598605076</v>
      </c>
      <c r="F557">
        <v>19.6053883115786</v>
      </c>
      <c r="G557">
        <v>602.306743978761</v>
      </c>
      <c r="H557">
        <v>1.98071597199361</v>
      </c>
      <c r="I557">
        <v>0.787598578599881</v>
      </c>
      <c r="J557">
        <v>22.2804043703752</v>
      </c>
    </row>
    <row r="558" spans="1:10">
      <c r="A558">
        <v>556</v>
      </c>
      <c r="B558">
        <v>65.899409745639</v>
      </c>
      <c r="C558">
        <v>1895.45055944016</v>
      </c>
      <c r="D558">
        <v>0.624005133342845</v>
      </c>
      <c r="E558">
        <v>175.155161604643</v>
      </c>
      <c r="F558">
        <v>19.6054464103776</v>
      </c>
      <c r="G558">
        <v>602.308896988854</v>
      </c>
      <c r="H558">
        <v>1.98071514514247</v>
      </c>
      <c r="I558">
        <v>0.787597292912338</v>
      </c>
      <c r="J558">
        <v>22.280397050403</v>
      </c>
    </row>
    <row r="559" spans="1:10">
      <c r="A559">
        <v>557</v>
      </c>
      <c r="B559">
        <v>65.8994448753005</v>
      </c>
      <c r="C559">
        <v>1895.45017297208</v>
      </c>
      <c r="D559">
        <v>0.624005134881986</v>
      </c>
      <c r="E559">
        <v>175.155121634242</v>
      </c>
      <c r="F559">
        <v>19.6054504077811</v>
      </c>
      <c r="G559">
        <v>602.30912223815</v>
      </c>
      <c r="H559">
        <v>1.98071551845965</v>
      </c>
      <c r="I559">
        <v>0.787597180157439</v>
      </c>
      <c r="J559">
        <v>22.2803985767614</v>
      </c>
    </row>
    <row r="560" spans="1:10">
      <c r="A560">
        <v>558</v>
      </c>
      <c r="B560">
        <v>65.8993201821617</v>
      </c>
      <c r="C560">
        <v>1895.44836738393</v>
      </c>
      <c r="D560">
        <v>0.624005132534658</v>
      </c>
      <c r="E560">
        <v>175.155013681154</v>
      </c>
      <c r="F560">
        <v>19.6054690837681</v>
      </c>
      <c r="G560">
        <v>602.309568015701</v>
      </c>
      <c r="H560">
        <v>1.98071383992785</v>
      </c>
      <c r="I560">
        <v>0.78759684665382</v>
      </c>
      <c r="J560">
        <v>22.2803895525512</v>
      </c>
    </row>
    <row r="561" spans="1:10">
      <c r="A561">
        <v>559</v>
      </c>
      <c r="B561">
        <v>65.8993726943665</v>
      </c>
      <c r="C561">
        <v>1895.448875521</v>
      </c>
      <c r="D561">
        <v>0.624005134924405</v>
      </c>
      <c r="E561">
        <v>175.155039349896</v>
      </c>
      <c r="F561">
        <v>19.6054638278808</v>
      </c>
      <c r="G561">
        <v>602.309489876949</v>
      </c>
      <c r="H561">
        <v>1.98071451699767</v>
      </c>
      <c r="I561">
        <v>0.787596928950562</v>
      </c>
      <c r="J561">
        <v>22.2803930653058</v>
      </c>
    </row>
    <row r="562" spans="1:10">
      <c r="A562">
        <v>560</v>
      </c>
      <c r="B562">
        <v>65.8993889029956</v>
      </c>
      <c r="C562">
        <v>1895.44906231213</v>
      </c>
      <c r="D562">
        <v>0.624005135338538</v>
      </c>
      <c r="E562">
        <v>175.155049595144</v>
      </c>
      <c r="F562">
        <v>19.6054618958179</v>
      </c>
      <c r="G562">
        <v>602.309448745402</v>
      </c>
      <c r="H562">
        <v>1.98071473072657</v>
      </c>
      <c r="I562">
        <v>0.787596961188496</v>
      </c>
      <c r="J562">
        <v>22.2803941865438</v>
      </c>
    </row>
    <row r="563" spans="1:10">
      <c r="A563">
        <v>561</v>
      </c>
      <c r="B563">
        <v>65.8994463287973</v>
      </c>
      <c r="C563">
        <v>1895.44978952346</v>
      </c>
      <c r="D563">
        <v>0.624005136419185</v>
      </c>
      <c r="E563">
        <v>175.155091142765</v>
      </c>
      <c r="F563">
        <v>19.6054543739547</v>
      </c>
      <c r="G563">
        <v>602.309287683025</v>
      </c>
      <c r="H563">
        <v>1.98071549065459</v>
      </c>
      <c r="I563">
        <v>0.787597090771562</v>
      </c>
      <c r="J563">
        <v>22.2803982212894</v>
      </c>
    </row>
    <row r="564" spans="1:10">
      <c r="A564">
        <v>562</v>
      </c>
      <c r="B564">
        <v>65.8993770602816</v>
      </c>
      <c r="C564">
        <v>1895.45216798926</v>
      </c>
      <c r="D564">
        <v>0.624005130968607</v>
      </c>
      <c r="E564">
        <v>175.155297124067</v>
      </c>
      <c r="F564">
        <v>19.6054297724884</v>
      </c>
      <c r="G564">
        <v>602.308213846193</v>
      </c>
      <c r="H564">
        <v>1.9807149312382</v>
      </c>
      <c r="I564">
        <v>0.78759768654924</v>
      </c>
      <c r="J564">
        <v>22.2803970238455</v>
      </c>
    </row>
    <row r="565" spans="1:10">
      <c r="A565">
        <v>563</v>
      </c>
      <c r="B565">
        <v>65.8993362922485</v>
      </c>
      <c r="C565">
        <v>1895.44787237593</v>
      </c>
      <c r="D565">
        <v>0.624005134890517</v>
      </c>
      <c r="E565">
        <v>175.154970355766</v>
      </c>
      <c r="F565">
        <v>19.6054742038583</v>
      </c>
      <c r="G565">
        <v>602.309802077506</v>
      </c>
      <c r="H565">
        <v>1.98071397618086</v>
      </c>
      <c r="I565">
        <v>0.787596721540402</v>
      </c>
      <c r="J565">
        <v>22.280389900214</v>
      </c>
    </row>
    <row r="566" spans="1:10">
      <c r="A566">
        <v>564</v>
      </c>
      <c r="B566">
        <v>65.8992528903416</v>
      </c>
      <c r="C566">
        <v>1895.44533643217</v>
      </c>
      <c r="D566">
        <v>0.624005136126811</v>
      </c>
      <c r="E566">
        <v>175.154793656196</v>
      </c>
      <c r="F566">
        <v>19.6055004343061</v>
      </c>
      <c r="G566">
        <v>602.310622648584</v>
      </c>
      <c r="H566">
        <v>1.98071270816938</v>
      </c>
      <c r="I566">
        <v>0.787596191608334</v>
      </c>
      <c r="J566">
        <v>22.2803823687345</v>
      </c>
    </row>
    <row r="567" spans="1:10">
      <c r="A567">
        <v>565</v>
      </c>
      <c r="B567">
        <v>65.8992715938755</v>
      </c>
      <c r="C567">
        <v>1895.44887753768</v>
      </c>
      <c r="D567">
        <v>0.624005131384062</v>
      </c>
      <c r="E567">
        <v>175.155067027901</v>
      </c>
      <c r="F567">
        <v>19.6054638070213</v>
      </c>
      <c r="G567">
        <v>602.309269207163</v>
      </c>
      <c r="H567">
        <v>1.98071332175646</v>
      </c>
      <c r="I567">
        <v>0.787596996928109</v>
      </c>
      <c r="J567">
        <v>22.2803874172408</v>
      </c>
    </row>
    <row r="568" spans="1:10">
      <c r="A568">
        <v>566</v>
      </c>
      <c r="B568">
        <v>65.8994095550168</v>
      </c>
      <c r="C568">
        <v>1895.44609661586</v>
      </c>
      <c r="D568">
        <v>0.62400514052316</v>
      </c>
      <c r="E568">
        <v>175.15481080103</v>
      </c>
      <c r="F568">
        <v>19.6054925713646</v>
      </c>
      <c r="G568">
        <v>602.310665738539</v>
      </c>
      <c r="H568">
        <v>1.98071464446343</v>
      </c>
      <c r="I568">
        <v>0.78759626257953</v>
      </c>
      <c r="J568">
        <v>22.2803919907352</v>
      </c>
    </row>
    <row r="569" spans="1:10">
      <c r="A569">
        <v>567</v>
      </c>
      <c r="B569">
        <v>65.8993085594147</v>
      </c>
      <c r="C569">
        <v>1895.44823506844</v>
      </c>
      <c r="D569">
        <v>0.624005134422999</v>
      </c>
      <c r="E569">
        <v>175.155006477821</v>
      </c>
      <c r="F569">
        <v>19.6054704523664</v>
      </c>
      <c r="G569">
        <v>602.309610502857</v>
      </c>
      <c r="H569">
        <v>1.98071368618493</v>
      </c>
      <c r="I569">
        <v>0.787596823950279</v>
      </c>
      <c r="J569">
        <v>22.280388757517</v>
      </c>
    </row>
    <row r="570" spans="1:10">
      <c r="A570">
        <v>568</v>
      </c>
      <c r="B570">
        <v>65.899297278848</v>
      </c>
      <c r="C570">
        <v>1895.44484937555</v>
      </c>
      <c r="D570">
        <v>0.624005136033295</v>
      </c>
      <c r="E570">
        <v>175.154743249325</v>
      </c>
      <c r="F570">
        <v>19.6055054721677</v>
      </c>
      <c r="G570">
        <v>602.310895306225</v>
      </c>
      <c r="H570">
        <v>1.98071318009116</v>
      </c>
      <c r="I570">
        <v>0.787596049424501</v>
      </c>
      <c r="J570">
        <v>22.2803842959</v>
      </c>
    </row>
    <row r="571" spans="1:10">
      <c r="A571">
        <v>569</v>
      </c>
      <c r="B571">
        <v>65.899369640501</v>
      </c>
      <c r="C571">
        <v>1895.44618106734</v>
      </c>
      <c r="D571">
        <v>0.624005138130664</v>
      </c>
      <c r="E571">
        <v>175.154828298274</v>
      </c>
      <c r="F571">
        <v>19.6054916978431</v>
      </c>
      <c r="G571">
        <v>602.310539894085</v>
      </c>
      <c r="H571">
        <v>1.98071418222039</v>
      </c>
      <c r="I571">
        <v>0.787596308716297</v>
      </c>
      <c r="J571">
        <v>22.2803898498058</v>
      </c>
    </row>
    <row r="572" spans="1:10">
      <c r="A572">
        <v>570</v>
      </c>
      <c r="B572">
        <v>65.8995137209832</v>
      </c>
      <c r="C572">
        <v>1895.4451546404</v>
      </c>
      <c r="D572">
        <v>0.624005143602576</v>
      </c>
      <c r="E572">
        <v>175.154708222815</v>
      </c>
      <c r="F572">
        <v>19.6055023146657</v>
      </c>
      <c r="G572">
        <v>602.31123554947</v>
      </c>
      <c r="H572">
        <v>1.98071577830188</v>
      </c>
      <c r="I572">
        <v>0.787595975105403</v>
      </c>
      <c r="J572">
        <v>22.2803967616869</v>
      </c>
    </row>
    <row r="573" spans="1:10">
      <c r="A573">
        <v>571</v>
      </c>
      <c r="B573">
        <v>65.8995265034162</v>
      </c>
      <c r="C573">
        <v>1895.44665365112</v>
      </c>
      <c r="D573">
        <v>0.624005143341365</v>
      </c>
      <c r="E573">
        <v>175.154822645176</v>
      </c>
      <c r="F573">
        <v>19.605486809688</v>
      </c>
      <c r="G573">
        <v>602.310684582193</v>
      </c>
      <c r="H573">
        <v>1.98071609454153</v>
      </c>
      <c r="I573">
        <v>0.787596312820705</v>
      </c>
      <c r="J573">
        <v>22.2803991789681</v>
      </c>
    </row>
    <row r="574" spans="1:10">
      <c r="A574">
        <v>572</v>
      </c>
      <c r="B574">
        <v>65.8994718931442</v>
      </c>
      <c r="C574">
        <v>1895.44408981176</v>
      </c>
      <c r="D574">
        <v>0.624005142986408</v>
      </c>
      <c r="E574">
        <v>175.154635873527</v>
      </c>
      <c r="F574">
        <v>19.6055133287075</v>
      </c>
      <c r="G574">
        <v>602.31155945161</v>
      </c>
      <c r="H574">
        <v>1.98071516568512</v>
      </c>
      <c r="I574">
        <v>0.78759575711808</v>
      </c>
      <c r="J574">
        <v>22.2803932153871</v>
      </c>
    </row>
    <row r="575" spans="1:10">
      <c r="A575">
        <v>573</v>
      </c>
      <c r="B575">
        <v>65.8996067693052</v>
      </c>
      <c r="C575">
        <v>1895.44047584036</v>
      </c>
      <c r="D575">
        <v>0.624005152278415</v>
      </c>
      <c r="E575">
        <v>175.154314965525</v>
      </c>
      <c r="F575">
        <v>19.6055507098679</v>
      </c>
      <c r="G575">
        <v>602.31327037358</v>
      </c>
      <c r="H575">
        <v>1.98071636011871</v>
      </c>
      <c r="I575">
        <v>0.787594832407607</v>
      </c>
      <c r="J575">
        <v>22.2803966708228</v>
      </c>
    </row>
    <row r="576" spans="1:10">
      <c r="A576">
        <v>574</v>
      </c>
      <c r="B576">
        <v>65.8995253232786</v>
      </c>
      <c r="C576">
        <v>1895.44593579786</v>
      </c>
      <c r="D576">
        <v>0.624005142933027</v>
      </c>
      <c r="E576">
        <v>175.154766516705</v>
      </c>
      <c r="F576">
        <v>19.6054942347812</v>
      </c>
      <c r="G576">
        <v>602.310956509311</v>
      </c>
      <c r="H576">
        <v>1.98071600102118</v>
      </c>
      <c r="I576">
        <v>0.787596147822982</v>
      </c>
      <c r="J576">
        <v>22.2803982885752</v>
      </c>
    </row>
    <row r="577" spans="1:10">
      <c r="A577">
        <v>575</v>
      </c>
      <c r="B577">
        <v>65.8995226716069</v>
      </c>
      <c r="C577">
        <v>1895.44613911567</v>
      </c>
      <c r="D577">
        <v>0.624005142532523</v>
      </c>
      <c r="E577">
        <v>175.154783224383</v>
      </c>
      <c r="F577">
        <v>19.605492131769</v>
      </c>
      <c r="G577">
        <v>602.310870404162</v>
      </c>
      <c r="H577">
        <v>1.98071599230493</v>
      </c>
      <c r="I577">
        <v>0.787596196543422</v>
      </c>
      <c r="J577">
        <v>22.2803983707596</v>
      </c>
    </row>
    <row r="578" spans="1:10">
      <c r="A578">
        <v>576</v>
      </c>
      <c r="B578">
        <v>65.899530948974</v>
      </c>
      <c r="C578">
        <v>1895.4457081455</v>
      </c>
      <c r="D578">
        <v>0.624005143324482</v>
      </c>
      <c r="E578">
        <v>175.15474707145</v>
      </c>
      <c r="F578">
        <v>19.6054965894975</v>
      </c>
      <c r="G578">
        <v>602.311056125386</v>
      </c>
      <c r="H578">
        <v>1.9807160428347</v>
      </c>
      <c r="I578">
        <v>0.787596091461104</v>
      </c>
      <c r="J578">
        <v>22.2803983463112</v>
      </c>
    </row>
    <row r="579" spans="1:10">
      <c r="A579">
        <v>577</v>
      </c>
      <c r="B579">
        <v>65.8995329468729</v>
      </c>
      <c r="C579">
        <v>1895.44567781103</v>
      </c>
      <c r="D579">
        <v>0.624005143464216</v>
      </c>
      <c r="E579">
        <v>175.154744135206</v>
      </c>
      <c r="F579">
        <v>19.6054969032613</v>
      </c>
      <c r="G579">
        <v>602.311071758841</v>
      </c>
      <c r="H579">
        <v>1.98071606340125</v>
      </c>
      <c r="I579">
        <v>0.787596083104116</v>
      </c>
      <c r="J579">
        <v>22.2803984247823</v>
      </c>
    </row>
    <row r="580" spans="1:10">
      <c r="A580">
        <v>578</v>
      </c>
      <c r="B580">
        <v>65.8995731876591</v>
      </c>
      <c r="C580">
        <v>1895.44514171771</v>
      </c>
      <c r="D580">
        <v>0.624005145695164</v>
      </c>
      <c r="E580">
        <v>175.15469102647</v>
      </c>
      <c r="F580">
        <v>19.6055024483313</v>
      </c>
      <c r="G580">
        <v>602.311370610041</v>
      </c>
      <c r="H580">
        <v>1.98071647974656</v>
      </c>
      <c r="I580">
        <v>0.787595932427101</v>
      </c>
      <c r="J580">
        <v>22.2804000701539</v>
      </c>
    </row>
    <row r="581" spans="1:10">
      <c r="A581">
        <v>579</v>
      </c>
      <c r="B581">
        <v>65.8995556705851</v>
      </c>
      <c r="C581">
        <v>1895.44618383846</v>
      </c>
      <c r="D581">
        <v>0.624005143671721</v>
      </c>
      <c r="E581">
        <v>175.15477772954</v>
      </c>
      <c r="F581">
        <v>19.6054916691802</v>
      </c>
      <c r="G581">
        <v>602.310921531062</v>
      </c>
      <c r="H581">
        <v>1.98071638873667</v>
      </c>
      <c r="I581">
        <v>0.787596184764064</v>
      </c>
      <c r="J581">
        <v>22.2804002689751</v>
      </c>
    </row>
    <row r="582" spans="1:10">
      <c r="A582">
        <v>580</v>
      </c>
      <c r="B582">
        <v>65.8995551138524</v>
      </c>
      <c r="C582">
        <v>1895.44515317871</v>
      </c>
      <c r="D582">
        <v>0.624005143864349</v>
      </c>
      <c r="E582">
        <v>175.154696791439</v>
      </c>
      <c r="F582">
        <v>19.6055023297847</v>
      </c>
      <c r="G582">
        <v>602.311314070434</v>
      </c>
      <c r="H582">
        <v>1.98071626973384</v>
      </c>
      <c r="I582">
        <v>0.787595947005765</v>
      </c>
      <c r="J582">
        <v>22.2803990730864</v>
      </c>
    </row>
    <row r="583" spans="1:10">
      <c r="A583">
        <v>581</v>
      </c>
      <c r="B583">
        <v>65.8995729022601</v>
      </c>
      <c r="C583">
        <v>1895.44567064384</v>
      </c>
      <c r="D583">
        <v>0.624005143579816</v>
      </c>
      <c r="E583">
        <v>175.154732640138</v>
      </c>
      <c r="F583">
        <v>19.605496977395</v>
      </c>
      <c r="G583">
        <v>602.311148241228</v>
      </c>
      <c r="H583">
        <v>1.9807165374774</v>
      </c>
      <c r="I583">
        <v>0.787596054631233</v>
      </c>
      <c r="J583">
        <v>22.2804006524736</v>
      </c>
    </row>
    <row r="584" spans="1:10">
      <c r="A584">
        <v>582</v>
      </c>
      <c r="B584">
        <v>65.8995648314284</v>
      </c>
      <c r="C584">
        <v>1895.4445414027</v>
      </c>
      <c r="D584">
        <v>0.624005145461779</v>
      </c>
      <c r="E584">
        <v>175.154646052013</v>
      </c>
      <c r="F584">
        <v>19.6055086576807</v>
      </c>
      <c r="G584">
        <v>602.311579382898</v>
      </c>
      <c r="H584">
        <v>1.98071631623097</v>
      </c>
      <c r="I584">
        <v>0.787595799262938</v>
      </c>
      <c r="J584">
        <v>22.2803989256259</v>
      </c>
    </row>
    <row r="585" spans="1:10">
      <c r="A585">
        <v>583</v>
      </c>
      <c r="B585">
        <v>65.8995119175456</v>
      </c>
      <c r="C585">
        <v>1895.444543256</v>
      </c>
      <c r="D585">
        <v>0.624005143089543</v>
      </c>
      <c r="E585">
        <v>175.15466059909</v>
      </c>
      <c r="F585">
        <v>19.6055086385112</v>
      </c>
      <c r="G585">
        <v>602.311460544245</v>
      </c>
      <c r="H585">
        <v>1.98071569083197</v>
      </c>
      <c r="I585">
        <v>0.787595835020949</v>
      </c>
      <c r="J585">
        <v>22.2803959672193</v>
      </c>
    </row>
    <row r="586" spans="1:10">
      <c r="A586">
        <v>584</v>
      </c>
      <c r="B586">
        <v>65.8995861725919</v>
      </c>
      <c r="C586">
        <v>1895.4460687085</v>
      </c>
      <c r="D586">
        <v>0.624005143431687</v>
      </c>
      <c r="E586">
        <v>175.154760272637</v>
      </c>
      <c r="F586">
        <v>19.6054928600236</v>
      </c>
      <c r="G586">
        <v>602.311013909387</v>
      </c>
      <c r="H586">
        <v>1.98071674102758</v>
      </c>
      <c r="I586">
        <v>0.78759613755934</v>
      </c>
      <c r="J586">
        <v>22.2804018494641</v>
      </c>
    </row>
    <row r="587" spans="1:10">
      <c r="A587">
        <v>585</v>
      </c>
      <c r="B587">
        <v>65.8995512465995</v>
      </c>
      <c r="C587">
        <v>1895.44708730995</v>
      </c>
      <c r="D587">
        <v>0.624005141100882</v>
      </c>
      <c r="E587">
        <v>175.154849895775</v>
      </c>
      <c r="F587">
        <v>19.6054823241539</v>
      </c>
      <c r="G587">
        <v>602.310541158911</v>
      </c>
      <c r="H587">
        <v>1.98071644021809</v>
      </c>
      <c r="I587">
        <v>0.787596396165453</v>
      </c>
      <c r="J587">
        <v>22.2804010469647</v>
      </c>
    </row>
    <row r="588" spans="1:10">
      <c r="A588">
        <v>586</v>
      </c>
      <c r="B588">
        <v>65.8995851532021</v>
      </c>
      <c r="C588">
        <v>1895.44489622334</v>
      </c>
      <c r="D588">
        <v>0.624005144958725</v>
      </c>
      <c r="E588">
        <v>175.154668387204</v>
      </c>
      <c r="F588">
        <v>19.6055049875982</v>
      </c>
      <c r="G588">
        <v>602.311476245943</v>
      </c>
      <c r="H588">
        <v>1.98071659738364</v>
      </c>
      <c r="I588">
        <v>0.787595867550854</v>
      </c>
      <c r="J588">
        <v>22.2804004602774</v>
      </c>
    </row>
    <row r="589" spans="1:10">
      <c r="A589">
        <v>587</v>
      </c>
      <c r="B589">
        <v>65.8996045594544</v>
      </c>
      <c r="C589">
        <v>1895.4454848338</v>
      </c>
      <c r="D589">
        <v>0.624005145415636</v>
      </c>
      <c r="E589">
        <v>175.154709396329</v>
      </c>
      <c r="F589">
        <v>19.605498899317</v>
      </c>
      <c r="G589">
        <v>602.311291005877</v>
      </c>
      <c r="H589">
        <v>1.98071689187544</v>
      </c>
      <c r="I589">
        <v>0.787595990541896</v>
      </c>
      <c r="J589">
        <v>22.280402214797</v>
      </c>
    </row>
    <row r="590" spans="1:10">
      <c r="A590">
        <v>588</v>
      </c>
      <c r="B590">
        <v>65.899623149902</v>
      </c>
      <c r="C590">
        <v>1895.44589227506</v>
      </c>
      <c r="D590">
        <v>0.62400514580337</v>
      </c>
      <c r="E590">
        <v>175.154736372657</v>
      </c>
      <c r="F590">
        <v>19.6054946849581</v>
      </c>
      <c r="G590">
        <v>602.311172683696</v>
      </c>
      <c r="H590">
        <v>1.98071715700021</v>
      </c>
      <c r="I590">
        <v>0.787596072216931</v>
      </c>
      <c r="J590">
        <v>22.2804037173491</v>
      </c>
    </row>
    <row r="591" spans="1:10">
      <c r="A591">
        <v>589</v>
      </c>
      <c r="B591">
        <v>65.8995896653149</v>
      </c>
      <c r="C591">
        <v>1895.44433329639</v>
      </c>
      <c r="D591">
        <v>0.624005146266723</v>
      </c>
      <c r="E591">
        <v>175.154622869346</v>
      </c>
      <c r="F591">
        <v>19.6055108102261</v>
      </c>
      <c r="G591">
        <v>602.311706808246</v>
      </c>
      <c r="H591">
        <v>1.98071658933684</v>
      </c>
      <c r="I591">
        <v>0.787595734475556</v>
      </c>
      <c r="J591">
        <v>22.2804000841133</v>
      </c>
    </row>
    <row r="592" spans="1:10">
      <c r="A592">
        <v>590</v>
      </c>
      <c r="B592">
        <v>65.8996094422572</v>
      </c>
      <c r="C592">
        <v>1895.44520643086</v>
      </c>
      <c r="D592">
        <v>0.624005145937195</v>
      </c>
      <c r="E592">
        <v>175.154686170836</v>
      </c>
      <c r="F592">
        <v>19.6055017789721</v>
      </c>
      <c r="G592">
        <v>602.311410422084</v>
      </c>
      <c r="H592">
        <v>1.98071691891408</v>
      </c>
      <c r="I592">
        <v>0.787595922976059</v>
      </c>
      <c r="J592">
        <v>22.2804021728286</v>
      </c>
    </row>
    <row r="593" spans="1:10">
      <c r="A593">
        <v>591</v>
      </c>
      <c r="B593">
        <v>65.8996265651764</v>
      </c>
      <c r="C593">
        <v>1895.44498514806</v>
      </c>
      <c r="D593">
        <v>0.624005146825796</v>
      </c>
      <c r="E593">
        <v>175.154664108484</v>
      </c>
      <c r="F593">
        <v>19.6055040678068</v>
      </c>
      <c r="G593">
        <v>602.311534548545</v>
      </c>
      <c r="H593">
        <v>1.98071709688073</v>
      </c>
      <c r="I593">
        <v>0.787595860436042</v>
      </c>
      <c r="J593">
        <v>22.2804028797606</v>
      </c>
    </row>
    <row r="594" spans="1:10">
      <c r="A594">
        <v>592</v>
      </c>
      <c r="B594">
        <v>65.8995843887698</v>
      </c>
      <c r="C594">
        <v>1895.44575380202</v>
      </c>
      <c r="D594">
        <v>0.624005144295418</v>
      </c>
      <c r="E594">
        <v>175.154736037352</v>
      </c>
      <c r="F594">
        <v>19.6054961172504</v>
      </c>
      <c r="G594">
        <v>602.311141155581</v>
      </c>
      <c r="H594">
        <v>1.98071668318873</v>
      </c>
      <c r="I594">
        <v>0.787596066128036</v>
      </c>
      <c r="J594">
        <v>22.2804013902711</v>
      </c>
    </row>
    <row r="595" spans="1:10">
      <c r="A595">
        <v>593</v>
      </c>
      <c r="B595">
        <v>65.8996426286076</v>
      </c>
      <c r="C595">
        <v>1895.44498346628</v>
      </c>
      <c r="D595">
        <v>0.624005147208383</v>
      </c>
      <c r="E595">
        <v>175.154659604236</v>
      </c>
      <c r="F595">
        <v>19.6055040852022</v>
      </c>
      <c r="G595">
        <v>602.311569150183</v>
      </c>
      <c r="H595">
        <v>1.98071728661694</v>
      </c>
      <c r="I595">
        <v>0.787595849322054</v>
      </c>
      <c r="J595">
        <v>22.2804037757202</v>
      </c>
    </row>
    <row r="596" spans="1:10">
      <c r="A596">
        <v>594</v>
      </c>
      <c r="B596">
        <v>65.899583732991</v>
      </c>
      <c r="C596">
        <v>1895.44495811573</v>
      </c>
      <c r="D596">
        <v>0.624005145361411</v>
      </c>
      <c r="E596">
        <v>175.154673660507</v>
      </c>
      <c r="F596">
        <v>19.6055043474152</v>
      </c>
      <c r="G596">
        <v>602.311454028769</v>
      </c>
      <c r="H596">
        <v>1.98071658659451</v>
      </c>
      <c r="I596">
        <v>0.787595882841441</v>
      </c>
      <c r="J596">
        <v>22.2804004533805</v>
      </c>
    </row>
    <row r="597" spans="1:10">
      <c r="A597">
        <v>595</v>
      </c>
      <c r="B597">
        <v>65.899666285886</v>
      </c>
      <c r="C597">
        <v>1895.4450953237</v>
      </c>
      <c r="D597">
        <v>0.624005148459006</v>
      </c>
      <c r="E597">
        <v>175.154661956882</v>
      </c>
      <c r="F597">
        <v>19.6055029282069</v>
      </c>
      <c r="G597">
        <v>602.311579329315</v>
      </c>
      <c r="H597">
        <v>1.98071757892362</v>
      </c>
      <c r="I597">
        <v>0.787595859347763</v>
      </c>
      <c r="J597">
        <v>22.2804052283409</v>
      </c>
    </row>
    <row r="598" spans="1:10">
      <c r="A598">
        <v>596</v>
      </c>
      <c r="B598">
        <v>65.899666428641</v>
      </c>
      <c r="C598">
        <v>1895.44550267639</v>
      </c>
      <c r="D598">
        <v>0.624005148460343</v>
      </c>
      <c r="E598">
        <v>175.154693974285</v>
      </c>
      <c r="F598">
        <v>19.6054987147625</v>
      </c>
      <c r="G598">
        <v>602.311425213308</v>
      </c>
      <c r="H598">
        <v>1.98071762474822</v>
      </c>
      <c r="I598">
        <v>0.787595953386466</v>
      </c>
      <c r="J598">
        <v>22.280405696158</v>
      </c>
    </row>
    <row r="599" spans="1:10">
      <c r="A599">
        <v>597</v>
      </c>
      <c r="B599">
        <v>65.8996263008727</v>
      </c>
      <c r="C599">
        <v>1895.44414123615</v>
      </c>
      <c r="D599">
        <v>0.624005148973301</v>
      </c>
      <c r="E599">
        <v>175.154597855494</v>
      </c>
      <c r="F599">
        <v>19.6055127967997</v>
      </c>
      <c r="G599">
        <v>602.311875078992</v>
      </c>
      <c r="H599">
        <v>1.98071699858302</v>
      </c>
      <c r="I599">
        <v>0.787595665806236</v>
      </c>
      <c r="J599">
        <v>22.2804019122813</v>
      </c>
    </row>
    <row r="600" spans="1:10">
      <c r="A600">
        <v>598</v>
      </c>
      <c r="B600">
        <v>65.8996854043999</v>
      </c>
      <c r="C600">
        <v>1895.44606092924</v>
      </c>
      <c r="D600">
        <v>0.624005148190133</v>
      </c>
      <c r="E600">
        <v>175.154732677522</v>
      </c>
      <c r="F600">
        <v>19.6054929404881</v>
      </c>
      <c r="G600">
        <v>602.311242800149</v>
      </c>
      <c r="H600">
        <v>1.98071791234177</v>
      </c>
      <c r="I600">
        <v>0.78759606956599</v>
      </c>
      <c r="J600">
        <v>22.280407390703</v>
      </c>
    </row>
    <row r="601" spans="1:10">
      <c r="A601">
        <v>599</v>
      </c>
      <c r="B601">
        <v>65.8997286032078</v>
      </c>
      <c r="C601">
        <v>1895.44618155268</v>
      </c>
      <c r="D601">
        <v>0.624005149368223</v>
      </c>
      <c r="E601">
        <v>175.154730435004</v>
      </c>
      <c r="F601">
        <v>19.6054916928231</v>
      </c>
      <c r="G601">
        <v>602.311291853327</v>
      </c>
      <c r="H601">
        <v>1.98071843518196</v>
      </c>
      <c r="I601">
        <v>0.787596068652032</v>
      </c>
      <c r="J601">
        <v>22.2804099393696</v>
      </c>
    </row>
    <row r="602" spans="1:10">
      <c r="A602">
        <v>600</v>
      </c>
      <c r="B602">
        <v>65.8997039564582</v>
      </c>
      <c r="C602">
        <v>1895.44638752081</v>
      </c>
      <c r="D602">
        <v>0.624005148403834</v>
      </c>
      <c r="E602">
        <v>175.154753368148</v>
      </c>
      <c r="F602">
        <v>19.605489562398</v>
      </c>
      <c r="G602">
        <v>602.311161353392</v>
      </c>
      <c r="H602">
        <v>1.98071816537472</v>
      </c>
      <c r="I602">
        <v>0.787596132745894</v>
      </c>
      <c r="J602">
        <v>22.2804087904475</v>
      </c>
    </row>
    <row r="603" spans="1:10">
      <c r="A603">
        <v>601</v>
      </c>
      <c r="B603">
        <v>65.8997219703483</v>
      </c>
      <c r="C603">
        <v>1895.44800206106</v>
      </c>
      <c r="D603">
        <v>0.624005147229496</v>
      </c>
      <c r="E603">
        <v>175.154875400434</v>
      </c>
      <c r="F603">
        <v>19.6054728624664</v>
      </c>
      <c r="G603">
        <v>602.310565522398</v>
      </c>
      <c r="H603">
        <v>1.98071855849196</v>
      </c>
      <c r="I603">
        <v>0.787596493523776</v>
      </c>
      <c r="J603">
        <v>22.2804116306705</v>
      </c>
    </row>
    <row r="604" spans="1:10">
      <c r="A604">
        <v>602</v>
      </c>
      <c r="B604">
        <v>65.8997191352151</v>
      </c>
      <c r="C604">
        <v>1895.44600940803</v>
      </c>
      <c r="D604">
        <v>0.624005148974016</v>
      </c>
      <c r="E604">
        <v>175.154719473147</v>
      </c>
      <c r="F604">
        <v>19.6054934733963</v>
      </c>
      <c r="G604">
        <v>602.311336991018</v>
      </c>
      <c r="H604">
        <v>1.98071830423976</v>
      </c>
      <c r="I604">
        <v>0.78759603521303</v>
      </c>
      <c r="J604">
        <v>22.2804092133523</v>
      </c>
    </row>
    <row r="605" spans="1:10">
      <c r="A605">
        <v>603</v>
      </c>
      <c r="B605">
        <v>65.8997950035341</v>
      </c>
      <c r="C605">
        <v>1895.4447457324</v>
      </c>
      <c r="D605">
        <v>0.624005153750474</v>
      </c>
      <c r="E605">
        <v>175.154599442848</v>
      </c>
      <c r="F605">
        <v>19.605506544199</v>
      </c>
      <c r="G605">
        <v>602.311999871652</v>
      </c>
      <c r="H605">
        <v>1.98071906160987</v>
      </c>
      <c r="I605">
        <v>0.787595692690136</v>
      </c>
      <c r="J605">
        <v>22.280412031329</v>
      </c>
    </row>
    <row r="606" spans="1:10">
      <c r="A606">
        <v>604</v>
      </c>
      <c r="B606">
        <v>65.8997421744742</v>
      </c>
      <c r="C606">
        <v>1895.4465203065</v>
      </c>
      <c r="D606">
        <v>0.624005149491364</v>
      </c>
      <c r="E606">
        <v>175.154753390534</v>
      </c>
      <c r="F606">
        <v>19.6054881889335</v>
      </c>
      <c r="G606">
        <v>602.311190134821</v>
      </c>
      <c r="H606">
        <v>1.98071863272072</v>
      </c>
      <c r="I606">
        <v>0.787596137850798</v>
      </c>
      <c r="J606">
        <v>22.2804110798292</v>
      </c>
    </row>
    <row r="607" spans="1:10">
      <c r="A607">
        <v>605</v>
      </c>
      <c r="B607">
        <v>65.8997342141885</v>
      </c>
      <c r="C607">
        <v>1895.44614982104</v>
      </c>
      <c r="D607">
        <v>0.624005149553739</v>
      </c>
      <c r="E607">
        <v>175.154726411161</v>
      </c>
      <c r="F607">
        <v>19.6054920210384</v>
      </c>
      <c r="G607">
        <v>602.3113160837</v>
      </c>
      <c r="H607">
        <v>1.98071849806684</v>
      </c>
      <c r="I607">
        <v>0.787596057573765</v>
      </c>
      <c r="J607">
        <v>22.2804102170606</v>
      </c>
    </row>
    <row r="608" spans="1:10">
      <c r="A608">
        <v>606</v>
      </c>
      <c r="B608">
        <v>65.899725110182</v>
      </c>
      <c r="C608">
        <v>1895.44627699526</v>
      </c>
      <c r="D608">
        <v>0.624005149121385</v>
      </c>
      <c r="E608">
        <v>175.154738892617</v>
      </c>
      <c r="F608">
        <v>19.6054907056156</v>
      </c>
      <c r="G608">
        <v>602.311246932453</v>
      </c>
      <c r="H608">
        <v>1.98071840439166</v>
      </c>
      <c r="I608">
        <v>0.787596093030425</v>
      </c>
      <c r="J608">
        <v>22.2804098522212</v>
      </c>
    </row>
    <row r="609" spans="1:10">
      <c r="A609">
        <v>607</v>
      </c>
      <c r="B609">
        <v>65.8997293619503</v>
      </c>
      <c r="C609">
        <v>1895.44628489002</v>
      </c>
      <c r="D609">
        <v>0.624005149222136</v>
      </c>
      <c r="E609">
        <v>175.154738355182</v>
      </c>
      <c r="F609">
        <v>19.6054906239564</v>
      </c>
      <c r="G609">
        <v>602.31125279813</v>
      </c>
      <c r="H609">
        <v>1.98071845558201</v>
      </c>
      <c r="I609">
        <v>0.787596092012211</v>
      </c>
      <c r="J609">
        <v>22.2804100984864</v>
      </c>
    </row>
    <row r="610" spans="1:10">
      <c r="A610">
        <v>608</v>
      </c>
      <c r="B610">
        <v>65.8997302603817</v>
      </c>
      <c r="C610">
        <v>1895.44614639514</v>
      </c>
      <c r="D610">
        <v>0.624005149274442</v>
      </c>
      <c r="E610">
        <v>175.154727211352</v>
      </c>
      <c r="F610">
        <v>19.6054920564741</v>
      </c>
      <c r="G610">
        <v>602.311307262538</v>
      </c>
      <c r="H610">
        <v>1.98071845122332</v>
      </c>
      <c r="I610">
        <v>0.787596059406527</v>
      </c>
      <c r="J610">
        <v>22.2804099915175</v>
      </c>
    </row>
    <row r="611" spans="1:10">
      <c r="A611">
        <v>609</v>
      </c>
      <c r="B611">
        <v>65.8997245147997</v>
      </c>
      <c r="C611">
        <v>1895.44587302399</v>
      </c>
      <c r="D611">
        <v>0.624005149501011</v>
      </c>
      <c r="E611">
        <v>175.154707289693</v>
      </c>
      <c r="F611">
        <v>19.605494884081</v>
      </c>
      <c r="G611">
        <v>602.31140374662</v>
      </c>
      <c r="H611">
        <v>1.98071835248769</v>
      </c>
      <c r="I611">
        <v>0.787596000137192</v>
      </c>
      <c r="J611">
        <v>22.2804093607296</v>
      </c>
    </row>
    <row r="612" spans="1:10">
      <c r="A612">
        <v>610</v>
      </c>
      <c r="B612">
        <v>65.8997187463073</v>
      </c>
      <c r="C612">
        <v>1895.44609044471</v>
      </c>
      <c r="D612">
        <v>0.624005148999925</v>
      </c>
      <c r="E612">
        <v>175.154725955903</v>
      </c>
      <c r="F612">
        <v>19.6054926351957</v>
      </c>
      <c r="G612">
        <v>602.31130568202</v>
      </c>
      <c r="H612">
        <v>1.98071830843071</v>
      </c>
      <c r="I612">
        <v>0.787596054198751</v>
      </c>
      <c r="J612">
        <v>22.2804092846122</v>
      </c>
    </row>
    <row r="613" spans="1:10">
      <c r="A613">
        <v>611</v>
      </c>
      <c r="B613">
        <v>65.899707488411</v>
      </c>
      <c r="C613">
        <v>1895.4457265116</v>
      </c>
      <c r="D613">
        <v>0.62400514915244</v>
      </c>
      <c r="E613">
        <v>175.154700413259</v>
      </c>
      <c r="F613">
        <v>19.6054963995282</v>
      </c>
      <c r="G613">
        <v>602.311425721698</v>
      </c>
      <c r="H613">
        <v>1.98071813447372</v>
      </c>
      <c r="I613">
        <v>0.787595977695579</v>
      </c>
      <c r="J613">
        <v>22.2804082428243</v>
      </c>
    </row>
    <row r="614" spans="1:10">
      <c r="A614">
        <v>612</v>
      </c>
      <c r="B614">
        <v>65.8997429797386</v>
      </c>
      <c r="C614">
        <v>1895.44585282339</v>
      </c>
      <c r="D614">
        <v>0.62400515007911</v>
      </c>
      <c r="E614">
        <v>175.154700652359</v>
      </c>
      <c r="F614">
        <v>19.6054950930254</v>
      </c>
      <c r="G614">
        <v>602.311448878959</v>
      </c>
      <c r="H614">
        <v>1.98071856957287</v>
      </c>
      <c r="I614">
        <v>0.78759598308591</v>
      </c>
      <c r="J614">
        <v>22.2804103735055</v>
      </c>
    </row>
    <row r="615" spans="1:10">
      <c r="A615">
        <v>613</v>
      </c>
      <c r="B615">
        <v>65.8997525614739</v>
      </c>
      <c r="C615">
        <v>1895.44547278391</v>
      </c>
      <c r="D615">
        <v>0.624005150471242</v>
      </c>
      <c r="E615">
        <v>175.154668135277</v>
      </c>
      <c r="F615">
        <v>19.6054990239547</v>
      </c>
      <c r="G615">
        <v>602.311613864711</v>
      </c>
      <c r="H615">
        <v>1.98071864178488</v>
      </c>
      <c r="I615">
        <v>0.787595888860135</v>
      </c>
      <c r="J615">
        <v>22.2804104808434</v>
      </c>
    </row>
    <row r="616" spans="1:10">
      <c r="A616">
        <v>614</v>
      </c>
      <c r="B616">
        <v>65.8997648010924</v>
      </c>
      <c r="C616">
        <v>1895.44565436744</v>
      </c>
      <c r="D616">
        <v>0.624005150597348</v>
      </c>
      <c r="E616">
        <v>175.154679083099</v>
      </c>
      <c r="F616">
        <v>19.6054971457495</v>
      </c>
      <c r="G616">
        <v>602.311568881254</v>
      </c>
      <c r="H616">
        <v>1.98071880662656</v>
      </c>
      <c r="I616">
        <v>0.787595922623669</v>
      </c>
      <c r="J616">
        <v>22.2804113704066</v>
      </c>
    </row>
    <row r="617" spans="1:10">
      <c r="A617">
        <v>615</v>
      </c>
      <c r="B617">
        <v>65.899754487374</v>
      </c>
      <c r="C617">
        <v>1895.44597759595</v>
      </c>
      <c r="D617">
        <v>0.624005150104587</v>
      </c>
      <c r="E617">
        <v>175.154707303654</v>
      </c>
      <c r="F617">
        <v>19.6054938024437</v>
      </c>
      <c r="G617">
        <v>602.311420689846</v>
      </c>
      <c r="H617">
        <v>1.98071872069335</v>
      </c>
      <c r="I617">
        <v>0.787596004148386</v>
      </c>
      <c r="J617">
        <v>22.2804111614059</v>
      </c>
    </row>
    <row r="618" spans="1:10">
      <c r="A618">
        <v>616</v>
      </c>
      <c r="B618">
        <v>65.899779154287</v>
      </c>
      <c r="C618">
        <v>1895.44539386137</v>
      </c>
      <c r="D618">
        <v>0.624005151844591</v>
      </c>
      <c r="E618">
        <v>175.154654684555</v>
      </c>
      <c r="F618">
        <v>19.6054998402883</v>
      </c>
      <c r="G618">
        <v>602.311703937528</v>
      </c>
      <c r="H618">
        <v>1.98071894774318</v>
      </c>
      <c r="I618">
        <v>0.787595852860698</v>
      </c>
      <c r="J618">
        <v>22.2804118813435</v>
      </c>
    </row>
    <row r="619" spans="1:10">
      <c r="A619">
        <v>617</v>
      </c>
      <c r="B619">
        <v>65.8997744275676</v>
      </c>
      <c r="C619">
        <v>1895.44543057804</v>
      </c>
      <c r="D619">
        <v>0.624005151671156</v>
      </c>
      <c r="E619">
        <v>175.154658866713</v>
      </c>
      <c r="F619">
        <v>19.6054994605102</v>
      </c>
      <c r="G619">
        <v>602.311680379642</v>
      </c>
      <c r="H619">
        <v>1.98071889556259</v>
      </c>
      <c r="I619">
        <v>0.787595864516947</v>
      </c>
      <c r="J619">
        <v>22.2804116572314</v>
      </c>
    </row>
    <row r="620" spans="1:10">
      <c r="A620">
        <v>618</v>
      </c>
      <c r="B620">
        <v>65.8997830769584</v>
      </c>
      <c r="C620">
        <v>1895.44531502553</v>
      </c>
      <c r="D620">
        <v>0.624005152250656</v>
      </c>
      <c r="E620">
        <v>175.154647407649</v>
      </c>
      <c r="F620">
        <v>19.6055006557252</v>
      </c>
      <c r="G620">
        <v>602.311743266325</v>
      </c>
      <c r="H620">
        <v>1.98071898581268</v>
      </c>
      <c r="I620">
        <v>0.787595832010433</v>
      </c>
      <c r="J620">
        <v>22.2804120138482</v>
      </c>
    </row>
    <row r="621" spans="1:10">
      <c r="A621">
        <v>619</v>
      </c>
      <c r="B621">
        <v>65.8997844150183</v>
      </c>
      <c r="C621">
        <v>1895.44549963616</v>
      </c>
      <c r="D621">
        <v>0.62400515201499</v>
      </c>
      <c r="E621">
        <v>175.154661572454</v>
      </c>
      <c r="F621">
        <v>19.605498746209</v>
      </c>
      <c r="G621">
        <v>602.311674783791</v>
      </c>
      <c r="H621">
        <v>1.98071902158268</v>
      </c>
      <c r="I621">
        <v>0.787595873781156</v>
      </c>
      <c r="J621">
        <v>22.2804122957257</v>
      </c>
    </row>
    <row r="622" spans="1:10">
      <c r="A622">
        <v>620</v>
      </c>
      <c r="B622">
        <v>65.8998008786371</v>
      </c>
      <c r="C622">
        <v>1895.44551493697</v>
      </c>
      <c r="D622">
        <v>0.624005152466484</v>
      </c>
      <c r="E622">
        <v>175.154658288774</v>
      </c>
      <c r="F622">
        <v>19.6054985879454</v>
      </c>
      <c r="G622">
        <v>602.311703417409</v>
      </c>
      <c r="H622">
        <v>1.98071921819186</v>
      </c>
      <c r="I622">
        <v>0.787595866307386</v>
      </c>
      <c r="J622">
        <v>22.2804132330038</v>
      </c>
    </row>
    <row r="623" spans="1:10">
      <c r="A623">
        <v>621</v>
      </c>
      <c r="B623">
        <v>65.8998027613955</v>
      </c>
      <c r="C623">
        <v>1895.44564532159</v>
      </c>
      <c r="D623">
        <v>0.624005152334152</v>
      </c>
      <c r="E623">
        <v>175.154668024386</v>
      </c>
      <c r="F623">
        <v>19.6054972393151</v>
      </c>
      <c r="G623">
        <v>602.311655623742</v>
      </c>
      <c r="H623">
        <v>1.9807192551206</v>
      </c>
      <c r="I623">
        <v>0.787595895149911</v>
      </c>
      <c r="J623">
        <v>22.2804134859001</v>
      </c>
    </row>
    <row r="624" spans="1:10">
      <c r="A624">
        <v>622</v>
      </c>
      <c r="B624">
        <v>65.8997946390621</v>
      </c>
      <c r="C624">
        <v>1895.44498489857</v>
      </c>
      <c r="D624">
        <v>0.624005152711889</v>
      </c>
      <c r="E624">
        <v>175.154618294426</v>
      </c>
      <c r="F624">
        <v>19.6055040703874</v>
      </c>
      <c r="G624">
        <v>602.311895272679</v>
      </c>
      <c r="H624">
        <v>1.98071908619397</v>
      </c>
      <c r="I624">
        <v>0.787595748033397</v>
      </c>
      <c r="J624">
        <v>22.2804122846628</v>
      </c>
    </row>
    <row r="625" spans="1:10">
      <c r="A625">
        <v>623</v>
      </c>
      <c r="B625">
        <v>65.8998032711535</v>
      </c>
      <c r="C625">
        <v>1895.44555638384</v>
      </c>
      <c r="D625">
        <v>0.624005152487869</v>
      </c>
      <c r="E625">
        <v>175.15466089113</v>
      </c>
      <c r="F625">
        <v>19.6054981592407</v>
      </c>
      <c r="G625">
        <v>602.3116916719</v>
      </c>
      <c r="H625">
        <v>1.98071925132168</v>
      </c>
      <c r="I625">
        <v>0.787595874267873</v>
      </c>
      <c r="J625">
        <v>22.2804134139292</v>
      </c>
    </row>
    <row r="626" spans="1:10">
      <c r="A626">
        <v>624</v>
      </c>
      <c r="B626">
        <v>65.8997975972753</v>
      </c>
      <c r="C626">
        <v>1895.44576080841</v>
      </c>
      <c r="D626">
        <v>0.624005152108377</v>
      </c>
      <c r="E626">
        <v>175.154678505388</v>
      </c>
      <c r="F626">
        <v>19.60549604478</v>
      </c>
      <c r="G626">
        <v>602.31159898411</v>
      </c>
      <c r="H626">
        <v>1.98071920712646</v>
      </c>
      <c r="I626">
        <v>0.787595925254482</v>
      </c>
      <c r="J626">
        <v>22.2804133294777</v>
      </c>
    </row>
    <row r="627" spans="1:10">
      <c r="A627">
        <v>625</v>
      </c>
      <c r="B627">
        <v>65.8998162773163</v>
      </c>
      <c r="C627">
        <v>1895.4459849641</v>
      </c>
      <c r="D627">
        <v>0.624005152319579</v>
      </c>
      <c r="E627">
        <v>175.154691042658</v>
      </c>
      <c r="F627">
        <v>19.6054937262315</v>
      </c>
      <c r="G627">
        <v>602.311550216074</v>
      </c>
      <c r="H627">
        <v>1.98071945306801</v>
      </c>
      <c r="I627">
        <v>0.787595964536387</v>
      </c>
      <c r="J627">
        <v>22.2804146264908</v>
      </c>
    </row>
    <row r="628" spans="1:10">
      <c r="A628">
        <v>626</v>
      </c>
      <c r="B628">
        <v>65.8998273351522</v>
      </c>
      <c r="C628">
        <v>1895.44568510779</v>
      </c>
      <c r="D628">
        <v>0.62400515324448</v>
      </c>
      <c r="E628">
        <v>175.15466445348</v>
      </c>
      <c r="F628">
        <v>19.6054968277875</v>
      </c>
      <c r="G628">
        <v>602.31169281143</v>
      </c>
      <c r="H628">
        <v>1.98071955056387</v>
      </c>
      <c r="I628">
        <v>0.787595887902717</v>
      </c>
      <c r="J628">
        <v>22.2804149062503</v>
      </c>
    </row>
    <row r="629" spans="1:10">
      <c r="A629">
        <v>627</v>
      </c>
      <c r="B629">
        <v>65.8998297882998</v>
      </c>
      <c r="C629">
        <v>1895.44551908285</v>
      </c>
      <c r="D629">
        <v>0.624005153336569</v>
      </c>
      <c r="E629">
        <v>175.154650720271</v>
      </c>
      <c r="F629">
        <v>19.6054985450626</v>
      </c>
      <c r="G629">
        <v>602.311761084747</v>
      </c>
      <c r="H629">
        <v>1.98071956159446</v>
      </c>
      <c r="I629">
        <v>0.787595847897638</v>
      </c>
      <c r="J629">
        <v>22.2804148560883</v>
      </c>
    </row>
    <row r="630" spans="1:10">
      <c r="A630">
        <v>628</v>
      </c>
      <c r="B630">
        <v>65.899807935683</v>
      </c>
      <c r="C630">
        <v>1895.44602244178</v>
      </c>
      <c r="D630">
        <v>0.624005152358877</v>
      </c>
      <c r="E630">
        <v>175.154696282581</v>
      </c>
      <c r="F630">
        <v>19.6054933385821</v>
      </c>
      <c r="G630">
        <v>602.311521871846</v>
      </c>
      <c r="H630">
        <v>1.98071935762138</v>
      </c>
      <c r="I630">
        <v>0.787595978816557</v>
      </c>
      <c r="J630">
        <v>22.2804142009511</v>
      </c>
    </row>
    <row r="631" spans="1:10">
      <c r="A631">
        <v>629</v>
      </c>
      <c r="B631">
        <v>65.8998373014742</v>
      </c>
      <c r="C631">
        <v>1895.44601646247</v>
      </c>
      <c r="D631">
        <v>0.624005153198243</v>
      </c>
      <c r="E631">
        <v>175.154687795925</v>
      </c>
      <c r="F631">
        <v>19.605493400429</v>
      </c>
      <c r="G631">
        <v>602.311584478992</v>
      </c>
      <c r="H631">
        <v>1.98071970519885</v>
      </c>
      <c r="I631">
        <v>0.787595957769284</v>
      </c>
      <c r="J631">
        <v>22.2804158388834</v>
      </c>
    </row>
    <row r="632" spans="1:10">
      <c r="A632">
        <v>630</v>
      </c>
      <c r="B632">
        <v>65.8998716906848</v>
      </c>
      <c r="C632">
        <v>1895.44588056165</v>
      </c>
      <c r="D632">
        <v>0.624005154464422</v>
      </c>
      <c r="E632">
        <v>175.154667744546</v>
      </c>
      <c r="F632">
        <v>19.6054948061154</v>
      </c>
      <c r="G632">
        <v>602.311711556578</v>
      </c>
      <c r="H632">
        <v>1.98072009693856</v>
      </c>
      <c r="I632">
        <v>0.787595903409859</v>
      </c>
      <c r="J632">
        <v>22.2804176076539</v>
      </c>
    </row>
    <row r="633" spans="1:10">
      <c r="A633">
        <v>631</v>
      </c>
      <c r="B633">
        <v>65.8998671779339</v>
      </c>
      <c r="C633">
        <v>1895.44598572202</v>
      </c>
      <c r="D633">
        <v>0.624005154079724</v>
      </c>
      <c r="E633">
        <v>175.154677246397</v>
      </c>
      <c r="F633">
        <v>19.605493718392</v>
      </c>
      <c r="G633">
        <v>602.311660402424</v>
      </c>
      <c r="H633">
        <v>1.98072005505933</v>
      </c>
      <c r="I633">
        <v>0.787595930719607</v>
      </c>
      <c r="J633">
        <v>22.2804174732058</v>
      </c>
    </row>
    <row r="634" spans="1:10">
      <c r="A634">
        <v>632</v>
      </c>
      <c r="B634">
        <v>65.899870768748</v>
      </c>
      <c r="C634">
        <v>1895.4464381935</v>
      </c>
      <c r="D634">
        <v>0.624005153755719</v>
      </c>
      <c r="E634">
        <v>175.154711835535</v>
      </c>
      <c r="F634">
        <v>19.6054890382666</v>
      </c>
      <c r="G634">
        <v>602.311489788009</v>
      </c>
      <c r="H634">
        <v>1.98072014829433</v>
      </c>
      <c r="I634">
        <v>0.787596032783271</v>
      </c>
      <c r="J634">
        <v>22.2804181879371</v>
      </c>
    </row>
    <row r="635" spans="1:10">
      <c r="A635">
        <v>633</v>
      </c>
      <c r="B635">
        <v>65.8998775816684</v>
      </c>
      <c r="C635">
        <v>1895.44587143073</v>
      </c>
      <c r="D635">
        <v>0.624005154674924</v>
      </c>
      <c r="E635">
        <v>175.154665415516</v>
      </c>
      <c r="F635">
        <v>19.6054949005608</v>
      </c>
      <c r="G635">
        <v>602.311727085364</v>
      </c>
      <c r="H635">
        <v>1.98072016590954</v>
      </c>
      <c r="I635">
        <v>0.787595897348909</v>
      </c>
      <c r="J635">
        <v>22.2804179281714</v>
      </c>
    </row>
    <row r="636" spans="1:10">
      <c r="A636">
        <v>634</v>
      </c>
      <c r="B636">
        <v>65.8998938975554</v>
      </c>
      <c r="C636">
        <v>1895.44615590848</v>
      </c>
      <c r="D636">
        <v>0.624005155214122</v>
      </c>
      <c r="E636">
        <v>175.154683357512</v>
      </c>
      <c r="F636">
        <v>19.6054919580731</v>
      </c>
      <c r="G636">
        <v>602.31165420509</v>
      </c>
      <c r="H636">
        <v>1.98072038981442</v>
      </c>
      <c r="I636">
        <v>0.787595952184085</v>
      </c>
      <c r="J636">
        <v>22.2804191616193</v>
      </c>
    </row>
    <row r="637" spans="1:10">
      <c r="A637">
        <v>635</v>
      </c>
      <c r="B637">
        <v>65.899860258557</v>
      </c>
      <c r="C637">
        <v>1895.44574393036</v>
      </c>
      <c r="D637">
        <v>0.624005154268051</v>
      </c>
      <c r="E637">
        <v>175.154660114929</v>
      </c>
      <c r="F637">
        <v>19.6054962193576</v>
      </c>
      <c r="G637">
        <v>602.311740758715</v>
      </c>
      <c r="H637">
        <v>1.98071994649294</v>
      </c>
      <c r="I637">
        <v>0.787595879496282</v>
      </c>
      <c r="J637">
        <v>22.2804168138319</v>
      </c>
    </row>
    <row r="638" spans="1:10">
      <c r="A638">
        <v>636</v>
      </c>
      <c r="B638">
        <v>65.8998832980054</v>
      </c>
      <c r="C638">
        <v>1895.44637439611</v>
      </c>
      <c r="D638">
        <v>0.624005154089307</v>
      </c>
      <c r="E638">
        <v>175.154703410713</v>
      </c>
      <c r="F638">
        <v>19.6054896981529</v>
      </c>
      <c r="G638">
        <v>602.311541345396</v>
      </c>
      <c r="H638">
        <v>1.98072028926867</v>
      </c>
      <c r="I638">
        <v>0.787596009688823</v>
      </c>
      <c r="J638">
        <v>22.2804188159399</v>
      </c>
    </row>
    <row r="639" spans="1:10">
      <c r="A639">
        <v>637</v>
      </c>
      <c r="B639">
        <v>65.8998751088011</v>
      </c>
      <c r="C639">
        <v>1895.4453173715</v>
      </c>
      <c r="D639">
        <v>0.624005155183926</v>
      </c>
      <c r="E639">
        <v>175.154622517789</v>
      </c>
      <c r="F639">
        <v>19.6055006314597</v>
      </c>
      <c r="G639">
        <v>602.311938324412</v>
      </c>
      <c r="H639">
        <v>1.98072007531786</v>
      </c>
      <c r="I639">
        <v>0.787595771038697</v>
      </c>
      <c r="J639">
        <v>22.2804171620291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24.2933858813718</v>
      </c>
    </row>
    <row r="2" spans="1:6">
      <c r="B2" t="s">
        <v>31</v>
      </c>
      <c r="C2">
        <v>19.2327949834633</v>
      </c>
    </row>
    <row r="3" spans="1:6">
      <c r="B3" t="s">
        <v>32</v>
      </c>
      <c r="C3">
        <v>12.8461020934419</v>
      </c>
    </row>
    <row r="4" spans="1:6">
      <c r="B4" t="s">
        <v>33</v>
      </c>
      <c r="C4">
        <v>9.40540825564929</v>
      </c>
    </row>
    <row r="5" spans="1:6">
      <c r="B5" t="s">
        <v>34</v>
      </c>
      <c r="C5">
        <v>95.6540525111674</v>
      </c>
    </row>
    <row r="6" spans="1:6">
      <c r="B6" t="s">
        <v>35</v>
      </c>
      <c r="C6">
        <v>59.6199061323929</v>
      </c>
    </row>
    <row r="7" spans="1:6">
      <c r="B7" t="s">
        <v>36</v>
      </c>
      <c r="C7">
        <v>0.623286777373414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11.3077729742659</v>
      </c>
      <c r="E9">
        <v>12.8461020934419</v>
      </c>
      <c r="F9">
        <v>0</v>
      </c>
    </row>
    <row r="10" spans="1:6">
      <c r="B10" t="s">
        <v>39</v>
      </c>
      <c r="C10">
        <v>0</v>
      </c>
      <c r="D10">
        <v>11.4011500980009</v>
      </c>
      <c r="E10">
        <v>12.5581641180646</v>
      </c>
      <c r="F10">
        <v>0.39741887465632</v>
      </c>
    </row>
    <row r="11" spans="1:6">
      <c r="B11" t="s">
        <v>40</v>
      </c>
      <c r="C11">
        <v>0</v>
      </c>
      <c r="D11">
        <v>0.0933771237349807</v>
      </c>
      <c r="E11">
        <v>11.0198349988886</v>
      </c>
      <c r="F11">
        <v>13.2435209680982</v>
      </c>
    </row>
    <row r="12" spans="1:6">
      <c r="B12" t="s">
        <v>41</v>
      </c>
      <c r="C12">
        <v>0</v>
      </c>
      <c r="D12">
        <v>0.880249346612205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24.1893687214366</v>
      </c>
    </row>
    <row r="16" spans="1:6">
      <c r="B16" t="s">
        <v>49</v>
      </c>
      <c r="C16">
        <v>19.2086436366061</v>
      </c>
    </row>
    <row r="17" spans="1:6">
      <c r="B17" t="s">
        <v>50</v>
      </c>
      <c r="C17">
        <v>12.9539495879067</v>
      </c>
    </row>
    <row r="18" spans="1:6">
      <c r="B18" t="s">
        <v>51</v>
      </c>
      <c r="C18">
        <v>9.37691199590514</v>
      </c>
    </row>
    <row r="19" spans="1:6">
      <c r="B19" t="s">
        <v>52</v>
      </c>
      <c r="C19">
        <v>96.4571015468743</v>
      </c>
    </row>
    <row r="20" spans="1:6">
      <c r="B20" t="s">
        <v>53</v>
      </c>
      <c r="C20">
        <v>60.0331908001917</v>
      </c>
    </row>
    <row r="21" spans="1:6">
      <c r="B21" t="s">
        <v>54</v>
      </c>
      <c r="C21">
        <v>0.622382280178904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11.3688594580542</v>
      </c>
      <c r="E23">
        <v>12.9539495879067</v>
      </c>
      <c r="F23">
        <v>0</v>
      </c>
    </row>
    <row r="24" spans="1:6">
      <c r="B24" t="s">
        <v>39</v>
      </c>
      <c r="C24">
        <v>0</v>
      </c>
      <c r="D24">
        <v>11.4563926385656</v>
      </c>
      <c r="E24">
        <v>12.6837277098513</v>
      </c>
      <c r="F24">
        <v>0.372823958565224</v>
      </c>
    </row>
    <row r="25" spans="1:6">
      <c r="B25" t="s">
        <v>40</v>
      </c>
      <c r="C25">
        <v>0</v>
      </c>
      <c r="D25">
        <v>0.0875331805113925</v>
      </c>
      <c r="E25">
        <v>11.0986375799989</v>
      </c>
      <c r="F25">
        <v>13.3267735464719</v>
      </c>
    </row>
    <row r="26" spans="1:6">
      <c r="B26" t="s">
        <v>41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59</v>
      </c>
      <c r="B29" t="s">
        <v>60</v>
      </c>
      <c r="C29">
        <v>24.1447160572515</v>
      </c>
    </row>
    <row r="30" spans="1:6">
      <c r="B30" t="s">
        <v>61</v>
      </c>
      <c r="C30">
        <v>19.1956422291797</v>
      </c>
    </row>
    <row r="31" spans="1:6">
      <c r="B31" t="s">
        <v>62</v>
      </c>
      <c r="C31">
        <v>13.0179689433473</v>
      </c>
    </row>
    <row r="32" spans="1:6">
      <c r="B32" t="s">
        <v>63</v>
      </c>
      <c r="C32">
        <v>9.36594192512615</v>
      </c>
    </row>
    <row r="33" spans="1:6">
      <c r="B33" t="s">
        <v>64</v>
      </c>
      <c r="C33">
        <v>96.9337995166168</v>
      </c>
    </row>
    <row r="34" spans="1:6">
      <c r="B34" t="s">
        <v>65</v>
      </c>
      <c r="C34">
        <v>60.2635869569113</v>
      </c>
    </row>
    <row r="35" spans="1:6">
      <c r="B35" t="s">
        <v>66</v>
      </c>
      <c r="C35">
        <v>0.621698388564463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11.3993328308547</v>
      </c>
      <c r="E37">
        <v>13.0179689433473</v>
      </c>
      <c r="F37">
        <v>5.32907051820075e-15</v>
      </c>
    </row>
    <row r="38" spans="1:6">
      <c r="B38" t="s">
        <v>39</v>
      </c>
      <c r="C38">
        <v>0</v>
      </c>
      <c r="D38">
        <v>11.4822779488372</v>
      </c>
      <c r="E38">
        <v>12.7617367381731</v>
      </c>
      <c r="F38">
        <v>0.353482135902971</v>
      </c>
    </row>
    <row r="39" spans="1:6">
      <c r="B39" t="s">
        <v>40</v>
      </c>
      <c r="C39">
        <v>0</v>
      </c>
      <c r="D39">
        <v>0.0829451179824982</v>
      </c>
      <c r="E39">
        <v>11.1431006256805</v>
      </c>
      <c r="F39">
        <v>13.3714510792503</v>
      </c>
    </row>
    <row r="40" spans="1:6">
      <c r="B40" t="s">
        <v>41</v>
      </c>
      <c r="C40">
        <v>0</v>
      </c>
      <c r="D40">
        <v>0.87566139391354</v>
      </c>
      <c r="E40">
        <v>1</v>
      </c>
      <c r="F40">
        <v>4.09362669506453e-16</v>
      </c>
    </row>
    <row r="43" spans="1:6">
      <c r="A43" t="s">
        <v>71</v>
      </c>
      <c r="B43" t="s">
        <v>72</v>
      </c>
      <c r="C43">
        <v>24.1460275205067</v>
      </c>
    </row>
    <row r="44" spans="1:6">
      <c r="B44" t="s">
        <v>73</v>
      </c>
      <c r="C44">
        <v>19.1913814816438</v>
      </c>
    </row>
    <row r="45" spans="1:6">
      <c r="B45" t="s">
        <v>74</v>
      </c>
      <c r="C45">
        <v>13.0473734259856</v>
      </c>
    </row>
    <row r="46" spans="1:6">
      <c r="B46" t="s">
        <v>75</v>
      </c>
      <c r="C46">
        <v>9.3685301322955</v>
      </c>
    </row>
    <row r="47" spans="1:6">
      <c r="B47" t="s">
        <v>76</v>
      </c>
      <c r="C47">
        <v>97.1527498181084</v>
      </c>
    </row>
    <row r="48" spans="1:6">
      <c r="B48" t="s">
        <v>77</v>
      </c>
      <c r="C48">
        <v>60.3499227861429</v>
      </c>
    </row>
    <row r="49" spans="1:6">
      <c r="B49" t="s">
        <v>78</v>
      </c>
      <c r="C49">
        <v>0.621185945834075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11.4057784992037</v>
      </c>
      <c r="E51">
        <v>13.0473734259856</v>
      </c>
      <c r="F51">
        <v>0</v>
      </c>
    </row>
    <row r="52" spans="1:6">
      <c r="B52" t="s">
        <v>39</v>
      </c>
      <c r="C52">
        <v>0</v>
      </c>
      <c r="D52">
        <v>11.4851525238462</v>
      </c>
      <c r="E52">
        <v>12.8020915964775</v>
      </c>
      <c r="F52">
        <v>0.33840716773306</v>
      </c>
    </row>
    <row r="53" spans="1:6">
      <c r="B53" t="s">
        <v>40</v>
      </c>
      <c r="C53">
        <v>0</v>
      </c>
      <c r="D53">
        <v>0.0793740246424305</v>
      </c>
      <c r="E53">
        <v>11.1604966696956</v>
      </c>
      <c r="F53">
        <v>13.3857805937187</v>
      </c>
    </row>
    <row r="54" spans="1:6">
      <c r="B54" t="s">
        <v>41</v>
      </c>
      <c r="C54">
        <v>0</v>
      </c>
      <c r="D54">
        <v>0.874181961902583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24.1605533494911</v>
      </c>
    </row>
    <row r="58" spans="1:6">
      <c r="B58" t="s">
        <v>85</v>
      </c>
      <c r="C58">
        <v>19.1904281294941</v>
      </c>
    </row>
    <row r="59" spans="1:6">
      <c r="B59" t="s">
        <v>86</v>
      </c>
      <c r="C59">
        <v>13.0614905576339</v>
      </c>
    </row>
    <row r="60" spans="1:6">
      <c r="B60" t="s">
        <v>87</v>
      </c>
      <c r="C60">
        <v>9.37463177134762</v>
      </c>
    </row>
    <row r="61" spans="1:6">
      <c r="B61" t="s">
        <v>88</v>
      </c>
      <c r="C61">
        <v>97.2578681522279</v>
      </c>
    </row>
    <row r="62" spans="1:6">
      <c r="B62" t="s">
        <v>89</v>
      </c>
      <c r="C62">
        <v>60.3788867668338</v>
      </c>
    </row>
    <row r="63" spans="1:6">
      <c r="B63" t="s">
        <v>90</v>
      </c>
      <c r="C63">
        <v>0.620812361138009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11.4040404109102</v>
      </c>
      <c r="E65">
        <v>13.0614905576339</v>
      </c>
      <c r="F65">
        <v>1.77635683940025e-15</v>
      </c>
    </row>
    <row r="66" spans="1:6">
      <c r="B66" t="s">
        <v>39</v>
      </c>
      <c r="C66">
        <v>0</v>
      </c>
      <c r="D66">
        <v>11.4807673749078</v>
      </c>
      <c r="E66">
        <v>12.8243477558411</v>
      </c>
      <c r="F66">
        <v>0.327222967833215</v>
      </c>
    </row>
    <row r="67" spans="1:6">
      <c r="B67" t="s">
        <v>40</v>
      </c>
      <c r="C67">
        <v>0</v>
      </c>
      <c r="D67">
        <v>0.0767269639975871</v>
      </c>
      <c r="E67">
        <v>11.1668976091174</v>
      </c>
      <c r="F67">
        <v>13.3887135254671</v>
      </c>
    </row>
    <row r="68" spans="1:6">
      <c r="B68" t="s">
        <v>41</v>
      </c>
      <c r="C68">
        <v>0</v>
      </c>
      <c r="D68">
        <v>0.873104058115713</v>
      </c>
      <c r="E68">
        <v>1</v>
      </c>
      <c r="F68">
        <v>1.35999550094384e-16</v>
      </c>
    </row>
    <row r="71" spans="1:6">
      <c r="A71" t="s">
        <v>95</v>
      </c>
      <c r="B71" t="s">
        <v>96</v>
      </c>
      <c r="C71">
        <v>24.1176298951858</v>
      </c>
    </row>
    <row r="72" spans="1:6">
      <c r="B72" t="s">
        <v>97</v>
      </c>
      <c r="C72">
        <v>19.181410233832</v>
      </c>
    </row>
    <row r="73" spans="1:6">
      <c r="B73" t="s">
        <v>98</v>
      </c>
      <c r="C73">
        <v>13.0998030277867</v>
      </c>
    </row>
    <row r="74" spans="1:6">
      <c r="B74" t="s">
        <v>99</v>
      </c>
      <c r="C74">
        <v>9.36237640584972</v>
      </c>
    </row>
    <row r="75" spans="1:6">
      <c r="B75" t="s">
        <v>100</v>
      </c>
      <c r="C75">
        <v>97.5431486992117</v>
      </c>
    </row>
    <row r="76" spans="1:6">
      <c r="B76" t="s">
        <v>101</v>
      </c>
      <c r="C76">
        <v>60.5309977402501</v>
      </c>
    </row>
    <row r="77" spans="1:6">
      <c r="B77" t="s">
        <v>102</v>
      </c>
      <c r="C77">
        <v>0.620556118471284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11.4278156970879</v>
      </c>
      <c r="E79">
        <v>13.0998030277867</v>
      </c>
      <c r="F79">
        <v>-1.77635683940025e-15</v>
      </c>
    </row>
    <row r="80" spans="1:6">
      <c r="B80" t="s">
        <v>39</v>
      </c>
      <c r="C80">
        <v>0</v>
      </c>
      <c r="D80">
        <v>11.5028969252305</v>
      </c>
      <c r="E80">
        <v>12.8676565249329</v>
      </c>
      <c r="F80">
        <v>0.320272230889997</v>
      </c>
    </row>
    <row r="81" spans="1:6">
      <c r="B81" t="s">
        <v>40</v>
      </c>
      <c r="C81">
        <v>0</v>
      </c>
      <c r="D81">
        <v>0.0750812281426806</v>
      </c>
      <c r="E81">
        <v>11.195669194234</v>
      </c>
      <c r="F81">
        <v>13.4200752586767</v>
      </c>
    </row>
    <row r="82" spans="1:6">
      <c r="B82" t="s">
        <v>41</v>
      </c>
      <c r="C82">
        <v>0</v>
      </c>
      <c r="D82">
        <v>0.87236546021705</v>
      </c>
      <c r="E82">
        <v>1</v>
      </c>
      <c r="F82">
        <v>-1.35601797647821e-16</v>
      </c>
    </row>
    <row r="85" spans="1:6">
      <c r="A85" t="s">
        <v>107</v>
      </c>
      <c r="B85" t="s">
        <v>108</v>
      </c>
      <c r="C85">
        <v>24.0216588311269</v>
      </c>
    </row>
    <row r="86" spans="1:6">
      <c r="B86" t="s">
        <v>109</v>
      </c>
      <c r="C86">
        <v>19.1648284954579</v>
      </c>
    </row>
    <row r="87" spans="1:6">
      <c r="B87" t="s">
        <v>110</v>
      </c>
      <c r="C87">
        <v>13.1610832332691</v>
      </c>
    </row>
    <row r="88" spans="1:6">
      <c r="B88" t="s">
        <v>111</v>
      </c>
      <c r="C88">
        <v>9.33318904151856</v>
      </c>
    </row>
    <row r="89" spans="1:6">
      <c r="B89" t="s">
        <v>112</v>
      </c>
      <c r="C89">
        <v>97.9994505369574</v>
      </c>
    </row>
    <row r="90" spans="1:6">
      <c r="B90" t="s">
        <v>113</v>
      </c>
      <c r="C90">
        <v>60.7992088638222</v>
      </c>
    </row>
    <row r="91" spans="1:6">
      <c r="B91" t="s">
        <v>114</v>
      </c>
      <c r="C91">
        <v>0.620403568904641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11.4754994009937</v>
      </c>
      <c r="E93">
        <v>13.1610832332691</v>
      </c>
      <c r="F93">
        <v>0</v>
      </c>
    </row>
    <row r="94" spans="1:6">
      <c r="B94" t="s">
        <v>39</v>
      </c>
      <c r="C94">
        <v>0</v>
      </c>
      <c r="D94">
        <v>11.5498229032139</v>
      </c>
      <c r="E94">
        <v>12.9311436509372</v>
      </c>
      <c r="F94">
        <v>0.317079769845504</v>
      </c>
    </row>
    <row r="95" spans="1:6">
      <c r="B95" t="s">
        <v>40</v>
      </c>
      <c r="C95">
        <v>0</v>
      </c>
      <c r="D95">
        <v>0.0743235022201403</v>
      </c>
      <c r="E95">
        <v>11.2455598186619</v>
      </c>
      <c r="F95">
        <v>13.4781630031146</v>
      </c>
    </row>
    <row r="96" spans="1:6">
      <c r="B96" t="s">
        <v>41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23.9756840374697</v>
      </c>
    </row>
    <row r="100" spans="1:6">
      <c r="B100" t="s">
        <v>121</v>
      </c>
      <c r="C100">
        <v>19.1570197445601</v>
      </c>
    </row>
    <row r="101" spans="1:6">
      <c r="B101" t="s">
        <v>122</v>
      </c>
      <c r="C101">
        <v>13.1895285374659</v>
      </c>
    </row>
    <row r="102" spans="1:6">
      <c r="B102" t="s">
        <v>123</v>
      </c>
      <c r="C102">
        <v>9.31912344875402</v>
      </c>
    </row>
    <row r="103" spans="1:6">
      <c r="B103" t="s">
        <v>124</v>
      </c>
      <c r="C103">
        <v>98.211258648208</v>
      </c>
    </row>
    <row r="104" spans="1:6">
      <c r="B104" t="s">
        <v>125</v>
      </c>
      <c r="C104">
        <v>60.9250673701413</v>
      </c>
    </row>
    <row r="105" spans="1:6">
      <c r="B105" t="s">
        <v>126</v>
      </c>
      <c r="C105">
        <v>0.620347078417704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11.4981765357943</v>
      </c>
      <c r="E107">
        <v>13.1895285374659</v>
      </c>
      <c r="F107">
        <v>-1.77635683940025e-15</v>
      </c>
    </row>
    <row r="108" spans="1:6">
      <c r="B108" t="s">
        <v>39</v>
      </c>
      <c r="C108">
        <v>0</v>
      </c>
      <c r="D108">
        <v>11.5722632463699</v>
      </c>
      <c r="E108">
        <v>12.9602593560195</v>
      </c>
      <c r="F108">
        <v>0.316083715139375</v>
      </c>
    </row>
    <row r="109" spans="1:6">
      <c r="B109" t="s">
        <v>40</v>
      </c>
      <c r="C109">
        <v>0</v>
      </c>
      <c r="D109">
        <v>0.0740867105756091</v>
      </c>
      <c r="E109">
        <v>11.2689073543479</v>
      </c>
      <c r="F109">
        <v>13.5056122526053</v>
      </c>
    </row>
    <row r="110" spans="1:6">
      <c r="B110" t="s">
        <v>41</v>
      </c>
      <c r="C110">
        <v>0</v>
      </c>
      <c r="D110">
        <v>0.871765545154461</v>
      </c>
      <c r="E110">
        <v>1</v>
      </c>
      <c r="F110">
        <v>-1.34679327949772e-16</v>
      </c>
    </row>
    <row r="113" spans="1:6">
      <c r="A113" t="s">
        <v>131</v>
      </c>
      <c r="B113" t="s">
        <v>132</v>
      </c>
      <c r="C113">
        <v>23.9743496962343</v>
      </c>
    </row>
    <row r="114" spans="1:6">
      <c r="B114" t="s">
        <v>133</v>
      </c>
      <c r="C114">
        <v>19.1571804783405</v>
      </c>
    </row>
    <row r="115" spans="1:6">
      <c r="B115" t="s">
        <v>134</v>
      </c>
      <c r="C115">
        <v>13.1878710815679</v>
      </c>
    </row>
    <row r="116" spans="1:6">
      <c r="B116" t="s">
        <v>135</v>
      </c>
      <c r="C116">
        <v>9.3185266172904</v>
      </c>
    </row>
    <row r="117" spans="1:6">
      <c r="B117" t="s">
        <v>136</v>
      </c>
      <c r="C117">
        <v>98.1989169765979</v>
      </c>
    </row>
    <row r="118" spans="1:6">
      <c r="B118" t="s">
        <v>137</v>
      </c>
      <c r="C118">
        <v>60.9210423275875</v>
      </c>
    </row>
    <row r="119" spans="1:6">
      <c r="B119" t="s">
        <v>138</v>
      </c>
      <c r="C119">
        <v>0.620384055173499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11.4981691830945</v>
      </c>
      <c r="E121">
        <v>13.1878710815679</v>
      </c>
      <c r="F121">
        <v>3.5527136788005e-15</v>
      </c>
    </row>
    <row r="122" spans="1:6">
      <c r="B122" t="s">
        <v>39</v>
      </c>
      <c r="C122">
        <v>0</v>
      </c>
      <c r="D122">
        <v>11.572542800162</v>
      </c>
      <c r="E122">
        <v>12.9577185982572</v>
      </c>
      <c r="F122">
        <v>0.317297080400913</v>
      </c>
    </row>
    <row r="123" spans="1:6">
      <c r="B123" t="s">
        <v>40</v>
      </c>
      <c r="C123">
        <v>0</v>
      </c>
      <c r="D123">
        <v>0.0743736170675118</v>
      </c>
      <c r="E123">
        <v>11.2680166997838</v>
      </c>
      <c r="F123">
        <v>13.5051681619688</v>
      </c>
    </row>
    <row r="124" spans="1:6">
      <c r="B124" t="s">
        <v>41</v>
      </c>
      <c r="C124">
        <v>0</v>
      </c>
      <c r="D124">
        <v>0.871874551394805</v>
      </c>
      <c r="E124">
        <v>1</v>
      </c>
      <c r="F124">
        <v>2.69392508982437e-16</v>
      </c>
    </row>
    <row r="127" spans="1:6">
      <c r="A127" t="s">
        <v>143</v>
      </c>
      <c r="B127" t="s">
        <v>144</v>
      </c>
      <c r="C127">
        <v>24.0473945280255</v>
      </c>
    </row>
    <row r="128" spans="1:6">
      <c r="B128" t="s">
        <v>145</v>
      </c>
      <c r="C128">
        <v>19.1560947600669</v>
      </c>
    </row>
    <row r="129" spans="1:6">
      <c r="B129" t="s">
        <v>146</v>
      </c>
      <c r="C129">
        <v>13.139728832795</v>
      </c>
    </row>
    <row r="130" spans="1:6">
      <c r="B130" t="s">
        <v>147</v>
      </c>
      <c r="C130">
        <v>9.34744797922532</v>
      </c>
    </row>
    <row r="131" spans="1:6">
      <c r="B131" t="s">
        <v>148</v>
      </c>
      <c r="C131">
        <v>97.8404423857351</v>
      </c>
    </row>
    <row r="132" spans="1:6">
      <c r="B132" t="s">
        <v>149</v>
      </c>
      <c r="C132">
        <v>60.7116212180473</v>
      </c>
    </row>
    <row r="133" spans="1:6">
      <c r="B133" t="s">
        <v>150</v>
      </c>
      <c r="C133">
        <v>0.620516626230003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11.4612568569119</v>
      </c>
      <c r="E135">
        <v>13.139728832795</v>
      </c>
      <c r="F135">
        <v>0</v>
      </c>
    </row>
    <row r="136" spans="1:6">
      <c r="B136" t="s">
        <v>39</v>
      </c>
      <c r="C136">
        <v>0</v>
      </c>
      <c r="D136">
        <v>11.5363604970563</v>
      </c>
      <c r="E136">
        <v>13.0531993165591</v>
      </c>
      <c r="F136">
        <v>0.320375085399881</v>
      </c>
    </row>
    <row r="137" spans="1:6">
      <c r="B137" t="s">
        <v>40</v>
      </c>
      <c r="C137">
        <v>0</v>
      </c>
      <c r="D137">
        <v>0.0751036401443577</v>
      </c>
      <c r="E137">
        <v>11.374727340676</v>
      </c>
      <c r="F137">
        <v>13.4601039181949</v>
      </c>
    </row>
    <row r="138" spans="1:6">
      <c r="B138" t="s">
        <v>41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24.0332862711293</v>
      </c>
    </row>
    <row r="142" spans="1:6">
      <c r="B142" t="s">
        <v>157</v>
      </c>
      <c r="C142">
        <v>19.1561723472452</v>
      </c>
    </row>
    <row r="143" spans="1:6">
      <c r="B143" t="s">
        <v>158</v>
      </c>
      <c r="C143">
        <v>13.129128054839</v>
      </c>
    </row>
    <row r="144" spans="1:6">
      <c r="B144" t="s">
        <v>159</v>
      </c>
      <c r="C144">
        <v>9.34192613010295</v>
      </c>
    </row>
    <row r="145" spans="1:6">
      <c r="B145" t="s">
        <v>160</v>
      </c>
      <c r="C145">
        <v>97.7615073621858</v>
      </c>
    </row>
    <row r="146" spans="1:6">
      <c r="B146" t="s">
        <v>161</v>
      </c>
      <c r="C146">
        <v>60.692418723921</v>
      </c>
    </row>
    <row r="147" spans="1:6">
      <c r="B147" t="s">
        <v>162</v>
      </c>
      <c r="C147">
        <v>0.620821224646919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11.4635926174266</v>
      </c>
      <c r="E149">
        <v>13.129128054839</v>
      </c>
      <c r="F149">
        <v>0</v>
      </c>
    </row>
    <row r="150" spans="1:6">
      <c r="B150" t="s">
        <v>39</v>
      </c>
      <c r="C150">
        <v>0</v>
      </c>
      <c r="D150">
        <v>11.5409068922396</v>
      </c>
      <c r="E150">
        <v>13.0400342300795</v>
      </c>
      <c r="F150">
        <v>0.32972025077139</v>
      </c>
    </row>
    <row r="151" spans="1:6">
      <c r="B151" t="s">
        <v>40</v>
      </c>
      <c r="C151">
        <v>0</v>
      </c>
      <c r="D151">
        <v>0.0773142748130388</v>
      </c>
      <c r="E151">
        <v>11.374498792667</v>
      </c>
      <c r="F151">
        <v>13.4588483056104</v>
      </c>
    </row>
    <row r="152" spans="1:6">
      <c r="B152" t="s">
        <v>41</v>
      </c>
      <c r="C152">
        <v>0</v>
      </c>
      <c r="D152">
        <v>0.873141961106961</v>
      </c>
      <c r="E152">
        <v>1</v>
      </c>
      <c r="F152">
        <v>0</v>
      </c>
    </row>
    <row r="155" spans="1:6">
      <c r="A155" t="s">
        <v>167</v>
      </c>
      <c r="B155" t="s">
        <v>168</v>
      </c>
      <c r="C155">
        <v>24.0099270667138</v>
      </c>
    </row>
    <row r="156" spans="1:6">
      <c r="B156" t="s">
        <v>169</v>
      </c>
      <c r="C156">
        <v>19.1562588201069</v>
      </c>
    </row>
    <row r="157" spans="1:6">
      <c r="B157" t="s">
        <v>170</v>
      </c>
      <c r="C157">
        <v>13.1117837625574</v>
      </c>
    </row>
    <row r="158" spans="1:6">
      <c r="B158" t="s">
        <v>171</v>
      </c>
      <c r="C158">
        <v>9.3328040956531</v>
      </c>
    </row>
    <row r="159" spans="1:6">
      <c r="B159" t="s">
        <v>172</v>
      </c>
      <c r="C159">
        <v>97.6323590935042</v>
      </c>
    </row>
    <row r="160" spans="1:6">
      <c r="B160" t="s">
        <v>173</v>
      </c>
      <c r="C160">
        <v>60.6614623272776</v>
      </c>
    </row>
    <row r="161" spans="1:6">
      <c r="B161" t="s">
        <v>174</v>
      </c>
      <c r="C161">
        <v>0.621325377062548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11.4675731569488</v>
      </c>
      <c r="E163">
        <v>13.1117837625574</v>
      </c>
      <c r="F163">
        <v>1.77635683940025e-15</v>
      </c>
    </row>
    <row r="164" spans="1:6">
      <c r="B164" t="s">
        <v>39</v>
      </c>
      <c r="C164">
        <v>0</v>
      </c>
      <c r="D164">
        <v>11.5485279327583</v>
      </c>
      <c r="E164">
        <v>13.0184636042545</v>
      </c>
      <c r="F164">
        <v>0.345099830687621</v>
      </c>
    </row>
    <row r="165" spans="1:6">
      <c r="B165" t="s">
        <v>40</v>
      </c>
      <c r="C165">
        <v>0</v>
      </c>
      <c r="D165">
        <v>0.0809547758094317</v>
      </c>
      <c r="E165">
        <v>11.374252998646</v>
      </c>
      <c r="F165">
        <v>13.456883593245</v>
      </c>
    </row>
    <row r="166" spans="1:6">
      <c r="B166" t="s">
        <v>41</v>
      </c>
      <c r="C166">
        <v>0</v>
      </c>
      <c r="D166">
        <v>0.874600539836249</v>
      </c>
      <c r="E166">
        <v>1</v>
      </c>
      <c r="F166">
        <v>1.35477893135555e-16</v>
      </c>
    </row>
    <row r="169" spans="1:6">
      <c r="A169" t="s">
        <v>179</v>
      </c>
      <c r="B169" t="s">
        <v>180</v>
      </c>
      <c r="C169">
        <v>23.9745120667987</v>
      </c>
    </row>
    <row r="170" spans="1:6">
      <c r="B170" t="s">
        <v>181</v>
      </c>
      <c r="C170">
        <v>19.1562579241241</v>
      </c>
    </row>
    <row r="171" spans="1:6">
      <c r="B171" t="s">
        <v>182</v>
      </c>
      <c r="C171">
        <v>13.0864128057964</v>
      </c>
    </row>
    <row r="172" spans="1:6">
      <c r="B172" t="s">
        <v>183</v>
      </c>
      <c r="C172">
        <v>9.31903850652591</v>
      </c>
    </row>
    <row r="173" spans="1:6">
      <c r="B173" t="s">
        <v>184</v>
      </c>
      <c r="C173">
        <v>97.4434430462378</v>
      </c>
    </row>
    <row r="174" spans="1:6">
      <c r="B174" t="s">
        <v>185</v>
      </c>
      <c r="C174">
        <v>60.6174894172663</v>
      </c>
    </row>
    <row r="175" spans="1:6">
      <c r="B175" t="s">
        <v>186</v>
      </c>
      <c r="C175">
        <v>0.622078690184446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16">
      <c r="B177" t="s">
        <v>38</v>
      </c>
      <c r="C177">
        <v>0</v>
      </c>
      <c r="D177">
        <v>11.4738871781761</v>
      </c>
      <c r="E177">
        <v>13.0864128057964</v>
      </c>
      <c r="F177">
        <v>0</v>
      </c>
    </row>
    <row r="178" spans="1:16">
      <c r="B178" t="s">
        <v>39</v>
      </c>
      <c r="C178">
        <v>0</v>
      </c>
      <c r="D178">
        <v>11.5602632950433</v>
      </c>
      <c r="E178">
        <v>12.9867881659582</v>
      </c>
      <c r="F178">
        <v>0.367979411046604</v>
      </c>
    </row>
    <row r="179" spans="1:16">
      <c r="B179" t="s">
        <v>40</v>
      </c>
      <c r="C179">
        <v>0</v>
      </c>
      <c r="D179">
        <v>0.0863761168672289</v>
      </c>
      <c r="E179">
        <v>11.3742625383379</v>
      </c>
      <c r="F179">
        <v>13.454392216843</v>
      </c>
    </row>
    <row r="180" spans="1:16">
      <c r="B180" t="s">
        <v>41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191</v>
      </c>
      <c r="B183" t="s">
        <v>192</v>
      </c>
      <c r="C183">
        <v>132.689594684878</v>
      </c>
    </row>
    <row r="184" spans="1:16">
      <c r="B184" t="s">
        <v>193</v>
      </c>
      <c r="C184">
        <v>27.2367819730092</v>
      </c>
    </row>
    <row r="185" spans="1:16">
      <c r="B185" t="s">
        <v>194</v>
      </c>
      <c r="C185">
        <v>30.0297689257261</v>
      </c>
    </row>
    <row r="186" spans="1:16">
      <c r="B186" t="s">
        <v>195</v>
      </c>
      <c r="C186">
        <v>53.5887662125454</v>
      </c>
    </row>
    <row r="187" spans="1:16">
      <c r="B187" t="s">
        <v>196</v>
      </c>
      <c r="C187">
        <v>330.327458182987</v>
      </c>
    </row>
    <row r="188" spans="1:16">
      <c r="B188" t="s">
        <v>197</v>
      </c>
      <c r="C188">
        <v>207.596816721421</v>
      </c>
    </row>
    <row r="189" spans="1:16">
      <c r="B189" t="s">
        <v>198</v>
      </c>
      <c r="C189">
        <v>0.628457645826166</v>
      </c>
    </row>
    <row r="190" spans="1:16">
      <c r="B190" t="s">
        <v>37</v>
      </c>
      <c r="C190" t="s">
        <v>43</v>
      </c>
      <c r="D190" t="s">
        <v>45</v>
      </c>
      <c r="E190" t="s">
        <v>57</v>
      </c>
      <c r="F190" t="s">
        <v>69</v>
      </c>
      <c r="G190" t="s">
        <v>81</v>
      </c>
      <c r="H190" t="s">
        <v>93</v>
      </c>
      <c r="I190" t="s">
        <v>105</v>
      </c>
      <c r="J190" t="s">
        <v>117</v>
      </c>
      <c r="K190" t="s">
        <v>129</v>
      </c>
      <c r="L190" t="s">
        <v>141</v>
      </c>
      <c r="M190" t="s">
        <v>153</v>
      </c>
      <c r="N190" t="s">
        <v>165</v>
      </c>
      <c r="O190" t="s">
        <v>177</v>
      </c>
      <c r="P190" t="s">
        <v>189</v>
      </c>
    </row>
    <row r="191" spans="1:16">
      <c r="B191" t="s">
        <v>38</v>
      </c>
      <c r="C191">
        <v>0</v>
      </c>
      <c r="D191">
        <v>7.67408041767229</v>
      </c>
      <c r="E191">
        <v>13.9850916420412</v>
      </c>
      <c r="F191">
        <v>19.1015553294185</v>
      </c>
      <c r="G191">
        <v>23.1471236721234</v>
      </c>
      <c r="H191">
        <v>26.2113354556949</v>
      </c>
      <c r="I191">
        <v>28.3566216150936</v>
      </c>
      <c r="J191">
        <v>29.6227993372746</v>
      </c>
      <c r="K191">
        <v>30.0297689257261</v>
      </c>
      <c r="L191">
        <v>29.5788089975318</v>
      </c>
      <c r="M191">
        <v>25.8472215804154</v>
      </c>
      <c r="N191">
        <v>19.8193277050928</v>
      </c>
      <c r="O191">
        <v>11.3042659365768</v>
      </c>
      <c r="P191">
        <v>1.77635683940025e-15</v>
      </c>
    </row>
    <row r="192" spans="1:16">
      <c r="B192" t="s">
        <v>39</v>
      </c>
      <c r="C192">
        <v>0</v>
      </c>
      <c r="D192">
        <v>7.71651148027205</v>
      </c>
      <c r="E192">
        <v>7.05868690324502</v>
      </c>
      <c r="F192">
        <v>6.48000263613428</v>
      </c>
      <c r="G192">
        <v>5.95944713648443</v>
      </c>
      <c r="H192">
        <v>5.48094159976417</v>
      </c>
      <c r="I192">
        <v>5.03163319557515</v>
      </c>
      <c r="J192">
        <v>4.60071599805894</v>
      </c>
      <c r="K192">
        <v>4.17859362115315</v>
      </c>
      <c r="L192">
        <v>3.75626599285962</v>
      </c>
      <c r="M192">
        <v>4.07749133841084</v>
      </c>
      <c r="N192">
        <v>2.90808565787355</v>
      </c>
      <c r="O192">
        <v>1.63725979217679</v>
      </c>
      <c r="P192">
        <v>0.206161961098494</v>
      </c>
    </row>
    <row r="193" spans="2:16">
      <c r="B193" t="s">
        <v>40</v>
      </c>
      <c r="C193">
        <v>0</v>
      </c>
      <c r="D193">
        <v>0.0424310625997559</v>
      </c>
      <c r="E193">
        <v>0.747675678876113</v>
      </c>
      <c r="F193">
        <v>1.36353894875694</v>
      </c>
      <c r="G193">
        <v>1.91387879377962</v>
      </c>
      <c r="H193">
        <v>2.41672981619266</v>
      </c>
      <c r="I193">
        <v>2.88634703617638</v>
      </c>
      <c r="J193">
        <v>3.334538275878</v>
      </c>
      <c r="K193">
        <v>3.77162403270164</v>
      </c>
      <c r="L193">
        <v>4.20722592105388</v>
      </c>
      <c r="M193">
        <v>7.80907875552727</v>
      </c>
      <c r="N193">
        <v>8.93597953319613</v>
      </c>
      <c r="O193">
        <v>10.1523215606928</v>
      </c>
      <c r="P193">
        <v>11.5104278976753</v>
      </c>
    </row>
    <row r="194" spans="2:16">
      <c r="B194" t="s">
        <v>41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0.376435328707861</v>
      </c>
      <c r="P194">
        <v>5.91531970756681e-17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24.2933858813718</v>
      </c>
      <c r="C2">
        <v>19.2327949834633</v>
      </c>
      <c r="D2">
        <v>12.8461020934419</v>
      </c>
      <c r="E2">
        <v>9.40540825564929</v>
      </c>
      <c r="F2">
        <v>95.6540525111674</v>
      </c>
      <c r="G2">
        <v>59.6199061323929</v>
      </c>
      <c r="H2">
        <v>0.623286777373414</v>
      </c>
    </row>
    <row r="3" spans="1:8">
      <c r="A3" t="s">
        <v>55</v>
      </c>
      <c r="B3">
        <v>24.1893687214366</v>
      </c>
      <c r="C3">
        <v>19.2086436366061</v>
      </c>
      <c r="D3">
        <v>12.9539495879067</v>
      </c>
      <c r="E3">
        <v>9.37691199590514</v>
      </c>
      <c r="F3">
        <v>96.4571015468743</v>
      </c>
      <c r="G3">
        <v>60.0331908001917</v>
      </c>
      <c r="H3">
        <v>0.622382280178904</v>
      </c>
    </row>
    <row r="4" spans="1:8">
      <c r="A4" t="s">
        <v>67</v>
      </c>
      <c r="B4">
        <v>24.1447160572515</v>
      </c>
      <c r="C4">
        <v>19.1956422291797</v>
      </c>
      <c r="D4">
        <v>13.0179689433473</v>
      </c>
      <c r="E4">
        <v>9.36594192512615</v>
      </c>
      <c r="F4">
        <v>96.9337995166168</v>
      </c>
      <c r="G4">
        <v>60.2635869569113</v>
      </c>
      <c r="H4">
        <v>0.621698388564463</v>
      </c>
    </row>
    <row r="5" spans="1:8">
      <c r="A5" t="s">
        <v>79</v>
      </c>
      <c r="B5">
        <v>24.1460275205067</v>
      </c>
      <c r="C5">
        <v>19.1913814816438</v>
      </c>
      <c r="D5">
        <v>13.0473734259856</v>
      </c>
      <c r="E5">
        <v>9.3685301322955</v>
      </c>
      <c r="F5">
        <v>97.1527498181084</v>
      </c>
      <c r="G5">
        <v>60.3499227861429</v>
      </c>
      <c r="H5">
        <v>0.621185945834075</v>
      </c>
    </row>
    <row r="6" spans="1:8">
      <c r="A6" t="s">
        <v>91</v>
      </c>
      <c r="B6">
        <v>24.1605533494911</v>
      </c>
      <c r="C6">
        <v>19.1904281294941</v>
      </c>
      <c r="D6">
        <v>13.0614905576339</v>
      </c>
      <c r="E6">
        <v>9.37463177134762</v>
      </c>
      <c r="F6">
        <v>97.2578681522279</v>
      </c>
      <c r="G6">
        <v>60.3788867668338</v>
      </c>
      <c r="H6">
        <v>0.620812361138009</v>
      </c>
    </row>
    <row r="7" spans="1:8">
      <c r="A7" t="s">
        <v>103</v>
      </c>
      <c r="B7">
        <v>24.1176298951858</v>
      </c>
      <c r="C7">
        <v>19.181410233832</v>
      </c>
      <c r="D7">
        <v>13.0998030277867</v>
      </c>
      <c r="E7">
        <v>9.36237640584972</v>
      </c>
      <c r="F7">
        <v>97.5431486992117</v>
      </c>
      <c r="G7">
        <v>60.5309977402501</v>
      </c>
      <c r="H7">
        <v>0.620556118471284</v>
      </c>
    </row>
    <row r="8" spans="1:8">
      <c r="A8" t="s">
        <v>115</v>
      </c>
      <c r="B8">
        <v>24.0216588311269</v>
      </c>
      <c r="C8">
        <v>19.1648284954579</v>
      </c>
      <c r="D8">
        <v>13.1610832332691</v>
      </c>
      <c r="E8">
        <v>9.33318904151856</v>
      </c>
      <c r="F8">
        <v>97.9994505369574</v>
      </c>
      <c r="G8">
        <v>60.7992088638222</v>
      </c>
      <c r="H8">
        <v>0.620403568904641</v>
      </c>
    </row>
    <row r="9" spans="1:8">
      <c r="A9" t="s">
        <v>127</v>
      </c>
      <c r="B9">
        <v>23.9756840374697</v>
      </c>
      <c r="C9">
        <v>19.1570197445601</v>
      </c>
      <c r="D9">
        <v>13.1895285374659</v>
      </c>
      <c r="E9">
        <v>9.31912344875402</v>
      </c>
      <c r="F9">
        <v>98.211258648208</v>
      </c>
      <c r="G9">
        <v>60.9250673701413</v>
      </c>
      <c r="H9">
        <v>0.620347078417704</v>
      </c>
    </row>
    <row r="10" spans="1:8">
      <c r="A10" t="s">
        <v>139</v>
      </c>
      <c r="B10">
        <v>23.9743496962343</v>
      </c>
      <c r="C10">
        <v>19.1571804783405</v>
      </c>
      <c r="D10">
        <v>13.1878710815679</v>
      </c>
      <c r="E10">
        <v>9.3185266172904</v>
      </c>
      <c r="F10">
        <v>98.1989169765979</v>
      </c>
      <c r="G10">
        <v>60.9210423275875</v>
      </c>
      <c r="H10">
        <v>0.620384055173499</v>
      </c>
    </row>
    <row r="11" spans="1:8">
      <c r="A11" t="s">
        <v>151</v>
      </c>
      <c r="B11">
        <v>24.0473945280255</v>
      </c>
      <c r="C11">
        <v>19.1560947600669</v>
      </c>
      <c r="D11">
        <v>13.139728832795</v>
      </c>
      <c r="E11">
        <v>9.34744797922532</v>
      </c>
      <c r="F11">
        <v>97.8404423857351</v>
      </c>
      <c r="G11">
        <v>60.7116212180473</v>
      </c>
      <c r="H11">
        <v>0.620516626230003</v>
      </c>
    </row>
    <row r="12" spans="1:8">
      <c r="A12" t="s">
        <v>163</v>
      </c>
      <c r="B12">
        <v>24.0332862711293</v>
      </c>
      <c r="C12">
        <v>19.1561723472452</v>
      </c>
      <c r="D12">
        <v>13.129128054839</v>
      </c>
      <c r="E12">
        <v>9.34192613010295</v>
      </c>
      <c r="F12">
        <v>97.7615073621858</v>
      </c>
      <c r="G12">
        <v>60.692418723921</v>
      </c>
      <c r="H12">
        <v>0.620821224646919</v>
      </c>
    </row>
    <row r="13" spans="1:8">
      <c r="A13" t="s">
        <v>175</v>
      </c>
      <c r="B13">
        <v>24.0099270667138</v>
      </c>
      <c r="C13">
        <v>19.1562588201069</v>
      </c>
      <c r="D13">
        <v>13.1117837625574</v>
      </c>
      <c r="E13">
        <v>9.3328040956531</v>
      </c>
      <c r="F13">
        <v>97.6323590935042</v>
      </c>
      <c r="G13">
        <v>60.6614623272776</v>
      </c>
      <c r="H13">
        <v>0.621325377062548</v>
      </c>
    </row>
    <row r="14" spans="1:8">
      <c r="A14" t="s">
        <v>187</v>
      </c>
      <c r="B14">
        <v>23.9745120667987</v>
      </c>
      <c r="C14">
        <v>19.1562579241241</v>
      </c>
      <c r="D14">
        <v>13.0864128057964</v>
      </c>
      <c r="E14">
        <v>9.31903850652591</v>
      </c>
      <c r="F14">
        <v>97.4434430462378</v>
      </c>
      <c r="G14">
        <v>60.6174894172663</v>
      </c>
      <c r="H14">
        <v>0.622078690184446</v>
      </c>
    </row>
    <row r="15" spans="1:8">
      <c r="A15" t="s">
        <v>199</v>
      </c>
      <c r="B15">
        <v>132.689594684878</v>
      </c>
      <c r="C15">
        <v>27.2367819730092</v>
      </c>
      <c r="D15">
        <v>30.0297689257261</v>
      </c>
      <c r="E15">
        <v>53.5887662125454</v>
      </c>
      <c r="F15">
        <v>330.327458182987</v>
      </c>
      <c r="G15">
        <v>207.596816721421</v>
      </c>
      <c r="H15">
        <v>0.628457645826166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2015-03-15T12:28:29Z</dcterms:created>
  <dcterms:modified xsi:type="dcterms:W3CDTF">2015-03-15T12:28:29Z</dcterms:modified>
</cp:coreProperties>
</file>