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<sst xmlns="http://schemas.openxmlformats.org/spreadsheetml/2006/main" count="321" uniqueCount="213">
  <si>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</si>
  <si>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</si>
  <si>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</si>
  <si>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</si>
  <si>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</si>
  <si>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</si>
  <si>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</si>
  <si>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</si>
  <si>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</si>
  <si>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</si>
  <si>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</si>
  <si>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</si>
  <si>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</si>
  <si>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</si>
  <si>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</si>
  <si>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</si>
  <si>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</si>
  <si>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</si>
  <si>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</si>
  <si>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</si>
  <si>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</si>
  <si>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</si>
  <si>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</si>
  <si>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</si>
  <si>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</si>
  <si>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</si>
  <si>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</si>
  <si>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</si>
  <si>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</si>
  <si>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</si>
  <si>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</si>
  <si>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</si>
  <si>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</si>
  <si>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</si>
  <si>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</si>
  <si>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</si>
  <si>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</si>
  <si>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</si>
  <si>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</si>
  <si>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</si>
  <si>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</si>
  <si>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</si>
  <si>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</si>
  <si>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</si>
  <si>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</si>
  <si>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</si>
  <si>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</si>
  <si>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</si>
  <si>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</si>
  <si>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</si>
  <si>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</si>
  <si>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</si>
  <si>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</si>
  <si>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</si>
  <si>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</si>
  <si>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</si>
  <si>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</si>
  <si>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</si>
  <si>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</si>
  <si>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</si>
  <si>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</si>
  <si>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</si>
  <si>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</si>
  <si>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</si>
  <si>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</si>
  <si>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</si>
  <si>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</si>
  <si>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</si>
  <si>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</si>
  <si>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</si>
  <si>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</si>
  <si>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</si>
  <si>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</si>
  <si>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</si>
  <si>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</si>
  <si>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</si>
  <si>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</si>
  <si>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</si>
  <si>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</si>
  <si>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</si>
  <si>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</si>
  <si>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</si>
  <si>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</si>
  <si>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</si>
  <si>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</si>
  <si>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</si>
  <si>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</si>
  <si>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</si>
  <si>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</si>
  <si>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</si>
  <si>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</si>
  <si>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</si>
  <si>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</si>
  <si>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</si>
  <si>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</si>
  <si>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</si>
  <si>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</si>
  <si>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</si>
  <si>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</si>
  <si>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</si>
  <si>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</si>
  <si>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</si>
  <si>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</si>
  <si>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</si>
  <si>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</si>
  <si>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</si>
  <si>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</si>
  <si>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</si>
  <si>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</si>
  <si>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</si>
  <si>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</si>
  <si>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</si>
  <si>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</si>
  <si>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</si>
  <si>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</si>
  <si>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</si>
  <si>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</si>
  <si>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</si>
  <si>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</si>
  <si>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</si>
  <si>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</si>
  <si>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</si>
  <si>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</si>
  <si>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</si>
  <si>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</si>
  <si>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</si>
  <si>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</si>
  <si>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</si>
  <si>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</si>
  <si>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</si>
  <si>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</si>
  <si>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</si>
  <si>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</si>
  <si>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</si>
  <si>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</si>
  <si>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</si>
  <si>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</si>
  <si>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</si>
  <si>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</si>
  <si>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</si>
  <si>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</si>
  <si>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</si>
  <si>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</si>
  <si>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</si>
  <si>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</si>
  <si>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</si>
  <si>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</si>
  <si>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</si>
  <si>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</si>
  <si>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</si>
  <si>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</si>
  <si>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</si>
  <si>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</si>
  <si>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</si>
  <si>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</si>
  <si>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</si>
  <si>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</si>
  <si>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</si>
  <si>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</si>
  <si>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</si>
  <si>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</si>
  <si>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</si>
  <si>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</si>
  <si>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</si>
  <si>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74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</si>
  <si>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</si>
  <si>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</si>
  <si>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</si>
  <si>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</si>
  <si>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</si>
  <si>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</si>
  <si>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</si>
  <si>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</si>
  <si>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</si>
  <si>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</si>
  <si>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</si>
  <si>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</si>
  <si>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</si>
  <si>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</si>
  <si>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</si>
  <si>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</si>
  <si>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</si>
  <si>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</si>
  <si>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</si>
  <si>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</si>
  <si>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</si>
  <si>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</si>
  <si>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</si>
  <si>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76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</si>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</sst>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Main!$B$2:$B$803</c:f>
              <c:numCache>
                <c:formatCode>General</c:formatCode>
                <c:ptCount val="802"/>
                <c:pt idx="0">
                  <c:v>22338929.8508031</c:v>
                </c:pt>
                <c:pt idx="1">
                  <c:v>122556472.06397</c:v>
                </c:pt>
                <c:pt idx="2">
                  <c:v>121535877.529071</c:v>
                </c:pt>
                <c:pt idx="3">
                  <c:v>120525270.398507</c:v>
                </c:pt>
                <c:pt idx="4">
                  <c:v>119525583.525854</c:v>
                </c:pt>
                <c:pt idx="5">
                  <c:v>118531275.998796</c:v>
                </c:pt>
                <c:pt idx="6">
                  <c:v>117538256.622553</c:v>
                </c:pt>
                <c:pt idx="7">
                  <c:v>116545051.700851</c:v>
                </c:pt>
                <c:pt idx="8">
                  <c:v>115556640.027401</c:v>
                </c:pt>
                <c:pt idx="9">
                  <c:v>114577984.862846</c:v>
                </c:pt>
                <c:pt idx="10">
                  <c:v>113604536.089192</c:v>
                </c:pt>
                <c:pt idx="11">
                  <c:v>112632004.218955</c:v>
                </c:pt>
                <c:pt idx="12">
                  <c:v>111596521.137131</c:v>
                </c:pt>
                <c:pt idx="13">
                  <c:v>110569493.239536</c:v>
                </c:pt>
                <c:pt idx="14">
                  <c:v>109555907.897835</c:v>
                </c:pt>
                <c:pt idx="15">
                  <c:v>108562591.124948</c:v>
                </c:pt>
                <c:pt idx="16">
                  <c:v>67515624.0500147</c:v>
                </c:pt>
                <c:pt idx="17">
                  <c:v>53622509.1140396</c:v>
                </c:pt>
                <c:pt idx="18">
                  <c:v>49845950.4266342</c:v>
                </c:pt>
                <c:pt idx="19">
                  <c:v>47084697.1277148</c:v>
                </c:pt>
                <c:pt idx="20">
                  <c:v>46962210.9168525</c:v>
                </c:pt>
                <c:pt idx="21">
                  <c:v>44878487.6448122</c:v>
                </c:pt>
                <c:pt idx="22">
                  <c:v>44748735.2111086</c:v>
                </c:pt>
                <c:pt idx="23">
                  <c:v>43121663.3883024</c:v>
                </c:pt>
                <c:pt idx="24">
                  <c:v>42987768.9982846</c:v>
                </c:pt>
                <c:pt idx="25">
                  <c:v>41672456.8572427</c:v>
                </c:pt>
                <c:pt idx="26">
                  <c:v>41535510.7552625</c:v>
                </c:pt>
                <c:pt idx="27">
                  <c:v>40458160.3882222</c:v>
                </c:pt>
                <c:pt idx="28">
                  <c:v>40318835.9057406</c:v>
                </c:pt>
                <c:pt idx="29">
                  <c:v>39422330.9547254</c:v>
                </c:pt>
                <c:pt idx="30">
                  <c:v>39281243.8456066</c:v>
                </c:pt>
                <c:pt idx="31">
                  <c:v>38526118.8106237</c:v>
                </c:pt>
                <c:pt idx="32">
                  <c:v>37770832.1367076</c:v>
                </c:pt>
                <c:pt idx="33">
                  <c:v>35324500.1809586</c:v>
                </c:pt>
                <c:pt idx="34">
                  <c:v>33937282.778332</c:v>
                </c:pt>
                <c:pt idx="35">
                  <c:v>32740846.4695451</c:v>
                </c:pt>
                <c:pt idx="36">
                  <c:v>32274031.7833883</c:v>
                </c:pt>
                <c:pt idx="37">
                  <c:v>32227071.4708515</c:v>
                </c:pt>
                <c:pt idx="38">
                  <c:v>31374421.7795065</c:v>
                </c:pt>
                <c:pt idx="39">
                  <c:v>30611837.3279733</c:v>
                </c:pt>
                <c:pt idx="40">
                  <c:v>30012902.477707</c:v>
                </c:pt>
                <c:pt idx="41">
                  <c:v>29772269.7584262</c:v>
                </c:pt>
                <c:pt idx="42">
                  <c:v>29733351.2112914</c:v>
                </c:pt>
                <c:pt idx="43">
                  <c:v>29222495.7947808</c:v>
                </c:pt>
                <c:pt idx="44">
                  <c:v>28778070.7495273</c:v>
                </c:pt>
                <c:pt idx="45">
                  <c:v>28708284.9007059</c:v>
                </c:pt>
                <c:pt idx="46">
                  <c:v>28558029.4232209</c:v>
                </c:pt>
                <c:pt idx="47">
                  <c:v>28568681.5902751</c:v>
                </c:pt>
                <c:pt idx="48">
                  <c:v>27930913.4631855</c:v>
                </c:pt>
                <c:pt idx="49">
                  <c:v>27126646.386072</c:v>
                </c:pt>
                <c:pt idx="50">
                  <c:v>26547816.6559423</c:v>
                </c:pt>
                <c:pt idx="51">
                  <c:v>25964855.5080109</c:v>
                </c:pt>
                <c:pt idx="52">
                  <c:v>25725703.6037532</c:v>
                </c:pt>
                <c:pt idx="53">
                  <c:v>25719331.3542667</c:v>
                </c:pt>
                <c:pt idx="54">
                  <c:v>25229292.7818416</c:v>
                </c:pt>
                <c:pt idx="55">
                  <c:v>24758718.5317983</c:v>
                </c:pt>
                <c:pt idx="56">
                  <c:v>24429067.0167001</c:v>
                </c:pt>
                <c:pt idx="57">
                  <c:v>24293571.5009406</c:v>
                </c:pt>
                <c:pt idx="58">
                  <c:v>24306173.9053906</c:v>
                </c:pt>
                <c:pt idx="59">
                  <c:v>23972345.9328763</c:v>
                </c:pt>
                <c:pt idx="60">
                  <c:v>23707565.6342923</c:v>
                </c:pt>
                <c:pt idx="61">
                  <c:v>23666128.7178713</c:v>
                </c:pt>
                <c:pt idx="62">
                  <c:v>23669376.1940321</c:v>
                </c:pt>
                <c:pt idx="63">
                  <c:v>23595359.4057347</c:v>
                </c:pt>
                <c:pt idx="64">
                  <c:v>23572219.5991255</c:v>
                </c:pt>
                <c:pt idx="65">
                  <c:v>23137743.2621637</c:v>
                </c:pt>
                <c:pt idx="66">
                  <c:v>22824284.0594288</c:v>
                </c:pt>
                <c:pt idx="67">
                  <c:v>22494970.8416317</c:v>
                </c:pt>
                <c:pt idx="68">
                  <c:v>22338661.4540511</c:v>
                </c:pt>
                <c:pt idx="69">
                  <c:v>22157428.4796</c:v>
                </c:pt>
                <c:pt idx="70">
                  <c:v>21894477.6230519</c:v>
                </c:pt>
                <c:pt idx="71">
                  <c:v>21613572.2732652</c:v>
                </c:pt>
                <c:pt idx="72">
                  <c:v>21393294.1664407</c:v>
                </c:pt>
                <c:pt idx="73">
                  <c:v>21299591.2961392</c:v>
                </c:pt>
                <c:pt idx="74">
                  <c:v>21304732.8822201</c:v>
                </c:pt>
                <c:pt idx="75">
                  <c:v>21100505.4917431</c:v>
                </c:pt>
                <c:pt idx="76">
                  <c:v>20943998.8679061</c:v>
                </c:pt>
                <c:pt idx="77">
                  <c:v>20775667.1388931</c:v>
                </c:pt>
                <c:pt idx="78">
                  <c:v>20606834.6770731</c:v>
                </c:pt>
                <c:pt idx="79">
                  <c:v>20536677.0331847</c:v>
                </c:pt>
                <c:pt idx="80">
                  <c:v>20541358.571643</c:v>
                </c:pt>
                <c:pt idx="81">
                  <c:v>20464912.1003547</c:v>
                </c:pt>
                <c:pt idx="82">
                  <c:v>20455615.7897133</c:v>
                </c:pt>
                <c:pt idx="83">
                  <c:v>20237630.6475255</c:v>
                </c:pt>
                <c:pt idx="84">
                  <c:v>20057655.4987968</c:v>
                </c:pt>
                <c:pt idx="85">
                  <c:v>19952398.0904839</c:v>
                </c:pt>
                <c:pt idx="86">
                  <c:v>19794476.1034092</c:v>
                </c:pt>
                <c:pt idx="87">
                  <c:v>19617405.5473484</c:v>
                </c:pt>
                <c:pt idx="88">
                  <c:v>19467838.3714352</c:v>
                </c:pt>
                <c:pt idx="89">
                  <c:v>19398027.0726446</c:v>
                </c:pt>
                <c:pt idx="90">
                  <c:v>19326285.7199047</c:v>
                </c:pt>
                <c:pt idx="91">
                  <c:v>19201064.7830198</c:v>
                </c:pt>
                <c:pt idx="92">
                  <c:v>19094934.0840777</c:v>
                </c:pt>
                <c:pt idx="93">
                  <c:v>18985120.6300218</c:v>
                </c:pt>
                <c:pt idx="94">
                  <c:v>18877563.4510302</c:v>
                </c:pt>
                <c:pt idx="95">
                  <c:v>18835928.0286979</c:v>
                </c:pt>
                <c:pt idx="96">
                  <c:v>18841332.575471</c:v>
                </c:pt>
                <c:pt idx="97">
                  <c:v>18788066.5657539</c:v>
                </c:pt>
                <c:pt idx="98">
                  <c:v>18789571.8068765</c:v>
                </c:pt>
                <c:pt idx="99">
                  <c:v>18655675.2009615</c:v>
                </c:pt>
                <c:pt idx="100">
                  <c:v>18547594.7926034</c:v>
                </c:pt>
                <c:pt idx="101">
                  <c:v>18483814.2561765</c:v>
                </c:pt>
                <c:pt idx="102">
                  <c:v>18389063.020558</c:v>
                </c:pt>
                <c:pt idx="103">
                  <c:v>18276304.7022455</c:v>
                </c:pt>
                <c:pt idx="104">
                  <c:v>18173914.9098252</c:v>
                </c:pt>
                <c:pt idx="105">
                  <c:v>18112839.0412933</c:v>
                </c:pt>
                <c:pt idx="106">
                  <c:v>18061483.2602771</c:v>
                </c:pt>
                <c:pt idx="107">
                  <c:v>18010350.0793109</c:v>
                </c:pt>
                <c:pt idx="108">
                  <c:v>17924351.8176554</c:v>
                </c:pt>
                <c:pt idx="109">
                  <c:v>17851215.7603564</c:v>
                </c:pt>
                <c:pt idx="110">
                  <c:v>17775203.4140513</c:v>
                </c:pt>
                <c:pt idx="111">
                  <c:v>17701659.6770416</c:v>
                </c:pt>
                <c:pt idx="112">
                  <c:v>17651209.5635149</c:v>
                </c:pt>
                <c:pt idx="113">
                  <c:v>17621593.9056138</c:v>
                </c:pt>
                <c:pt idx="114">
                  <c:v>17622693.4947884</c:v>
                </c:pt>
                <c:pt idx="115">
                  <c:v>17567966.0116047</c:v>
                </c:pt>
                <c:pt idx="116">
                  <c:v>17493369.370822</c:v>
                </c:pt>
                <c:pt idx="117">
                  <c:v>17427402.1894753</c:v>
                </c:pt>
                <c:pt idx="118">
                  <c:v>17390343.1828392</c:v>
                </c:pt>
                <c:pt idx="119">
                  <c:v>17314568.1182822</c:v>
                </c:pt>
                <c:pt idx="120">
                  <c:v>17244280.0718241</c:v>
                </c:pt>
                <c:pt idx="121">
                  <c:v>17198710.9151302</c:v>
                </c:pt>
                <c:pt idx="122">
                  <c:v>17159484.7953656</c:v>
                </c:pt>
                <c:pt idx="123">
                  <c:v>17120429.1433169</c:v>
                </c:pt>
                <c:pt idx="124">
                  <c:v>17058629.9256882</c:v>
                </c:pt>
                <c:pt idx="125">
                  <c:v>17004246.4121021</c:v>
                </c:pt>
                <c:pt idx="126">
                  <c:v>16948838.629623</c:v>
                </c:pt>
                <c:pt idx="127">
                  <c:v>16895481.8138621</c:v>
                </c:pt>
                <c:pt idx="128">
                  <c:v>16858016.1173816</c:v>
                </c:pt>
                <c:pt idx="129">
                  <c:v>16835679.3447578</c:v>
                </c:pt>
                <c:pt idx="130">
                  <c:v>16836779.5866326</c:v>
                </c:pt>
                <c:pt idx="131">
                  <c:v>16796777.6683223</c:v>
                </c:pt>
                <c:pt idx="132">
                  <c:v>16745712.8864997</c:v>
                </c:pt>
                <c:pt idx="133">
                  <c:v>16701685.0128506</c:v>
                </c:pt>
                <c:pt idx="134">
                  <c:v>16677677.1685834</c:v>
                </c:pt>
                <c:pt idx="135">
                  <c:v>16626742.861234</c:v>
                </c:pt>
                <c:pt idx="136">
                  <c:v>16578432.1622002</c:v>
                </c:pt>
                <c:pt idx="137">
                  <c:v>16545755.2164378</c:v>
                </c:pt>
                <c:pt idx="138">
                  <c:v>16518143.2233398</c:v>
                </c:pt>
                <c:pt idx="139">
                  <c:v>16491035.3584218</c:v>
                </c:pt>
                <c:pt idx="140">
                  <c:v>16447670.5732458</c:v>
                </c:pt>
                <c:pt idx="141">
                  <c:v>16408657.0781431</c:v>
                </c:pt>
                <c:pt idx="142">
                  <c:v>16368371.5975696</c:v>
                </c:pt>
                <c:pt idx="143">
                  <c:v>16329160.0261994</c:v>
                </c:pt>
                <c:pt idx="144">
                  <c:v>16300402.3966079</c:v>
                </c:pt>
                <c:pt idx="145">
                  <c:v>16283236.3624772</c:v>
                </c:pt>
                <c:pt idx="146">
                  <c:v>16268345.499209</c:v>
                </c:pt>
                <c:pt idx="147">
                  <c:v>16267983.5445868</c:v>
                </c:pt>
                <c:pt idx="148">
                  <c:v>16229222.6626165</c:v>
                </c:pt>
                <c:pt idx="149">
                  <c:v>16197436.131451</c:v>
                </c:pt>
                <c:pt idx="150">
                  <c:v>16180028.4837168</c:v>
                </c:pt>
                <c:pt idx="151">
                  <c:v>16144007.9345792</c:v>
                </c:pt>
                <c:pt idx="152">
                  <c:v>16108780.117141</c:v>
                </c:pt>
                <c:pt idx="153">
                  <c:v>16084354.3025214</c:v>
                </c:pt>
                <c:pt idx="154">
                  <c:v>16063603.1589995</c:v>
                </c:pt>
                <c:pt idx="155">
                  <c:v>16043456.404471</c:v>
                </c:pt>
                <c:pt idx="156">
                  <c:v>16011914.8435268</c:v>
                </c:pt>
                <c:pt idx="157">
                  <c:v>15983116.0207845</c:v>
                </c:pt>
                <c:pt idx="158">
                  <c:v>15953494.4320858</c:v>
                </c:pt>
                <c:pt idx="159">
                  <c:v>15924482.9023984</c:v>
                </c:pt>
                <c:pt idx="160">
                  <c:v>15903092.2037438</c:v>
                </c:pt>
                <c:pt idx="161">
                  <c:v>15890272.5311173</c:v>
                </c:pt>
                <c:pt idx="162">
                  <c:v>15879642.1016961</c:v>
                </c:pt>
                <c:pt idx="163">
                  <c:v>15879972.720147</c:v>
                </c:pt>
                <c:pt idx="164">
                  <c:v>15851414.9881271</c:v>
                </c:pt>
                <c:pt idx="165">
                  <c:v>15828224.2274221</c:v>
                </c:pt>
                <c:pt idx="166">
                  <c:v>15815652.0123722</c:v>
                </c:pt>
                <c:pt idx="167">
                  <c:v>15789136.2795604</c:v>
                </c:pt>
                <c:pt idx="168">
                  <c:v>15763279.8286557</c:v>
                </c:pt>
                <c:pt idx="169">
                  <c:v>15744929.0578796</c:v>
                </c:pt>
                <c:pt idx="170">
                  <c:v>15729681.8078692</c:v>
                </c:pt>
                <c:pt idx="171">
                  <c:v>15715113.8614264</c:v>
                </c:pt>
                <c:pt idx="172">
                  <c:v>15692071.7370182</c:v>
                </c:pt>
                <c:pt idx="173">
                  <c:v>15670928.5521796</c:v>
                </c:pt>
                <c:pt idx="174">
                  <c:v>15648947.7954661</c:v>
                </c:pt>
                <c:pt idx="175">
                  <c:v>15627226.0388067</c:v>
                </c:pt>
                <c:pt idx="176">
                  <c:v>15610853.3683395</c:v>
                </c:pt>
                <c:pt idx="177">
                  <c:v>15601132.0194664</c:v>
                </c:pt>
                <c:pt idx="178">
                  <c:v>15592884.1721511</c:v>
                </c:pt>
                <c:pt idx="179">
                  <c:v>15593067.0702826</c:v>
                </c:pt>
                <c:pt idx="180">
                  <c:v>15572106.6936488</c:v>
                </c:pt>
                <c:pt idx="181">
                  <c:v>15554821.6006142</c:v>
                </c:pt>
                <c:pt idx="182">
                  <c:v>15545428.06657</c:v>
                </c:pt>
                <c:pt idx="183">
                  <c:v>15526115.2475556</c:v>
                </c:pt>
                <c:pt idx="184">
                  <c:v>15506718.4010226</c:v>
                </c:pt>
                <c:pt idx="185">
                  <c:v>15492734.3558104</c:v>
                </c:pt>
                <c:pt idx="186">
                  <c:v>15481017.4384361</c:v>
                </c:pt>
                <c:pt idx="187">
                  <c:v>15469945.0677163</c:v>
                </c:pt>
                <c:pt idx="188">
                  <c:v>15452811.7334876</c:v>
                </c:pt>
                <c:pt idx="189">
                  <c:v>15436966.058679</c:v>
                </c:pt>
                <c:pt idx="190">
                  <c:v>15420573.016284</c:v>
                </c:pt>
                <c:pt idx="191">
                  <c:v>15404279.5744664</c:v>
                </c:pt>
                <c:pt idx="192">
                  <c:v>15391970.8220229</c:v>
                </c:pt>
                <c:pt idx="193">
                  <c:v>15384626.7155852</c:v>
                </c:pt>
                <c:pt idx="194">
                  <c:v>15378739.2333257</c:v>
                </c:pt>
                <c:pt idx="195">
                  <c:v>15378957.6740854</c:v>
                </c:pt>
                <c:pt idx="196">
                  <c:v>15363212.9842431</c:v>
                </c:pt>
                <c:pt idx="197">
                  <c:v>15350337.7509085</c:v>
                </c:pt>
                <c:pt idx="198">
                  <c:v>15343458.6797064</c:v>
                </c:pt>
                <c:pt idx="199">
                  <c:v>15328841.800428</c:v>
                </c:pt>
                <c:pt idx="200">
                  <c:v>15314362.6405878</c:v>
                </c:pt>
                <c:pt idx="201">
                  <c:v>15303777.1224504</c:v>
                </c:pt>
                <c:pt idx="202">
                  <c:v>15295165.1325257</c:v>
                </c:pt>
                <c:pt idx="203">
                  <c:v>15287169.9153919</c:v>
                </c:pt>
                <c:pt idx="204">
                  <c:v>15274523.0815324</c:v>
                </c:pt>
                <c:pt idx="205">
                  <c:v>15262852.1802261</c:v>
                </c:pt>
                <c:pt idx="206">
                  <c:v>15250605.0905178</c:v>
                </c:pt>
                <c:pt idx="207">
                  <c:v>15238320.0389054</c:v>
                </c:pt>
                <c:pt idx="208">
                  <c:v>15228868.3532298</c:v>
                </c:pt>
                <c:pt idx="209">
                  <c:v>15223324.6262146</c:v>
                </c:pt>
                <c:pt idx="210">
                  <c:v>15218723.4578795</c:v>
                </c:pt>
                <c:pt idx="211">
                  <c:v>15218797.1194757</c:v>
                </c:pt>
                <c:pt idx="212">
                  <c:v>15207208.4737869</c:v>
                </c:pt>
                <c:pt idx="213">
                  <c:v>15197547.8853051</c:v>
                </c:pt>
                <c:pt idx="214">
                  <c:v>15192375.480657</c:v>
                </c:pt>
                <c:pt idx="215">
                  <c:v>15181753.3002494</c:v>
                </c:pt>
                <c:pt idx="216">
                  <c:v>15170824.0436545</c:v>
                </c:pt>
                <c:pt idx="217">
                  <c:v>15162749.4420042</c:v>
                </c:pt>
                <c:pt idx="218">
                  <c:v>15156071.8046632</c:v>
                </c:pt>
                <c:pt idx="219">
                  <c:v>15149925.9898501</c:v>
                </c:pt>
                <c:pt idx="220">
                  <c:v>15140471.3304082</c:v>
                </c:pt>
                <c:pt idx="221">
                  <c:v>15131689.3472436</c:v>
                </c:pt>
                <c:pt idx="222">
                  <c:v>15122565.2067985</c:v>
                </c:pt>
                <c:pt idx="223">
                  <c:v>15113374.252925</c:v>
                </c:pt>
                <c:pt idx="224">
                  <c:v>15106348.5673162</c:v>
                </c:pt>
                <c:pt idx="225">
                  <c:v>15102207.8442925</c:v>
                </c:pt>
                <c:pt idx="226">
                  <c:v>15099030.0334374</c:v>
                </c:pt>
                <c:pt idx="227">
                  <c:v>15099182.1362286</c:v>
                </c:pt>
                <c:pt idx="228">
                  <c:v>15090424.7502403</c:v>
                </c:pt>
                <c:pt idx="229">
                  <c:v>15083294.4420165</c:v>
                </c:pt>
                <c:pt idx="230">
                  <c:v>15079595.2058845</c:v>
                </c:pt>
                <c:pt idx="231">
                  <c:v>15071497.6060287</c:v>
                </c:pt>
                <c:pt idx="232">
                  <c:v>15063380.0982151</c:v>
                </c:pt>
                <c:pt idx="233">
                  <c:v>15057328.0968184</c:v>
                </c:pt>
                <c:pt idx="234">
                  <c:v>15052530.3787836</c:v>
                </c:pt>
                <c:pt idx="235">
                  <c:v>15048211.6345357</c:v>
                </c:pt>
                <c:pt idx="236">
                  <c:v>15041309.8519766</c:v>
                </c:pt>
                <c:pt idx="237">
                  <c:v>15034955.0466127</c:v>
                </c:pt>
                <c:pt idx="238">
                  <c:v>15028214.3722186</c:v>
                </c:pt>
                <c:pt idx="239">
                  <c:v>15021346.9958076</c:v>
                </c:pt>
                <c:pt idx="240">
                  <c:v>15015995.4216875</c:v>
                </c:pt>
                <c:pt idx="241">
                  <c:v>15012925.2336795</c:v>
                </c:pt>
                <c:pt idx="242">
                  <c:v>15010420.2176838</c:v>
                </c:pt>
                <c:pt idx="243">
                  <c:v>15010453.5402779</c:v>
                </c:pt>
                <c:pt idx="244">
                  <c:v>15004123.7159082</c:v>
                </c:pt>
                <c:pt idx="245">
                  <c:v>14998835.334542</c:v>
                </c:pt>
                <c:pt idx="246">
                  <c:v>14996079.6170753</c:v>
                </c:pt>
                <c:pt idx="247">
                  <c:v>14990373.8219274</c:v>
                </c:pt>
                <c:pt idx="248">
                  <c:v>14984320.9053113</c:v>
                </c:pt>
                <c:pt idx="249">
                  <c:v>14979783.3448419</c:v>
                </c:pt>
                <c:pt idx="250">
                  <c:v>14976078.3319867</c:v>
                </c:pt>
                <c:pt idx="251">
                  <c:v>14972759.9406504</c:v>
                </c:pt>
                <c:pt idx="252">
                  <c:v>14967660.9546538</c:v>
                </c:pt>
                <c:pt idx="253">
                  <c:v>14962925.1348527</c:v>
                </c:pt>
                <c:pt idx="254">
                  <c:v>14957991.0095272</c:v>
                </c:pt>
                <c:pt idx="255">
                  <c:v>14952948.9495923</c:v>
                </c:pt>
                <c:pt idx="256">
                  <c:v>14949085.1349997</c:v>
                </c:pt>
                <c:pt idx="257">
                  <c:v>14946850.1642071</c:v>
                </c:pt>
                <c:pt idx="258">
                  <c:v>14945233.0993066</c:v>
                </c:pt>
                <c:pt idx="259">
                  <c:v>14945347.7052904</c:v>
                </c:pt>
                <c:pt idx="260">
                  <c:v>14940604.3828519</c:v>
                </c:pt>
                <c:pt idx="261">
                  <c:v>14936813.2387245</c:v>
                </c:pt>
                <c:pt idx="262">
                  <c:v>14934936.3169193</c:v>
                </c:pt>
                <c:pt idx="263">
                  <c:v>14930597.1191073</c:v>
                </c:pt>
                <c:pt idx="264">
                  <c:v>14926199.0586745</c:v>
                </c:pt>
                <c:pt idx="265">
                  <c:v>14922875.6058629</c:v>
                </c:pt>
                <c:pt idx="266">
                  <c:v>14920327.0469049</c:v>
                </c:pt>
                <c:pt idx="267">
                  <c:v>14918112.6002137</c:v>
                </c:pt>
                <c:pt idx="268">
                  <c:v>14914501.3762668</c:v>
                </c:pt>
                <c:pt idx="269">
                  <c:v>14911205.87001</c:v>
                </c:pt>
                <c:pt idx="270">
                  <c:v>14907661.7479836</c:v>
                </c:pt>
                <c:pt idx="271">
                  <c:v>14903979.7779785</c:v>
                </c:pt>
                <c:pt idx="272">
                  <c:v>14901080.9009074</c:v>
                </c:pt>
                <c:pt idx="273">
                  <c:v>14899466.3879583</c:v>
                </c:pt>
                <c:pt idx="274">
                  <c:v>14898166.8149057</c:v>
                </c:pt>
                <c:pt idx="275">
                  <c:v>14898189.2741655</c:v>
                </c:pt>
                <c:pt idx="276">
                  <c:v>14894876.7638974</c:v>
                </c:pt>
                <c:pt idx="277">
                  <c:v>14892123.4397129</c:v>
                </c:pt>
                <c:pt idx="278">
                  <c:v>14890740.0002578</c:v>
                </c:pt>
                <c:pt idx="279">
                  <c:v>14887853.0313074</c:v>
                </c:pt>
                <c:pt idx="280">
                  <c:v>14884659.0638914</c:v>
                </c:pt>
                <c:pt idx="281">
                  <c:v>14882242.9972047</c:v>
                </c:pt>
                <c:pt idx="282">
                  <c:v>14880296.9679448</c:v>
                </c:pt>
                <c:pt idx="283">
                  <c:v>14878605.3059938</c:v>
                </c:pt>
                <c:pt idx="284">
                  <c:v>14876001.4070791</c:v>
                </c:pt>
                <c:pt idx="285">
                  <c:v>14873590.3394363</c:v>
                </c:pt>
                <c:pt idx="286">
                  <c:v>14871072.0953606</c:v>
                </c:pt>
                <c:pt idx="287">
                  <c:v>14868450.0175757</c:v>
                </c:pt>
                <c:pt idx="288">
                  <c:v>14866439.7546329</c:v>
                </c:pt>
                <c:pt idx="289">
                  <c:v>14865302.4559131</c:v>
                </c:pt>
                <c:pt idx="290">
                  <c:v>14864535.5829251</c:v>
                </c:pt>
                <c:pt idx="291">
                  <c:v>14864625.4173533</c:v>
                </c:pt>
                <c:pt idx="292">
                  <c:v>14862181.3045928</c:v>
                </c:pt>
                <c:pt idx="293">
                  <c:v>14860289.2896869</c:v>
                </c:pt>
                <c:pt idx="294">
                  <c:v>14859405.5663762</c:v>
                </c:pt>
                <c:pt idx="295">
                  <c:v>14859264.4788572</c:v>
                </c:pt>
                <c:pt idx="296">
                  <c:v>14856780.8888728</c:v>
                </c:pt>
                <c:pt idx="297">
                  <c:v>14854954.4443524</c:v>
                </c:pt>
                <c:pt idx="298">
                  <c:v>14853560.4209902</c:v>
                </c:pt>
                <c:pt idx="299">
                  <c:v>14852385.4251335</c:v>
                </c:pt>
                <c:pt idx="300">
                  <c:v>14850504.6656914</c:v>
                </c:pt>
                <c:pt idx="301">
                  <c:v>14848797.3588253</c:v>
                </c:pt>
                <c:pt idx="302">
                  <c:v>14846968.7457344</c:v>
                </c:pt>
                <c:pt idx="303">
                  <c:v>14845056.2967011</c:v>
                </c:pt>
                <c:pt idx="304">
                  <c:v>14843551.3879965</c:v>
                </c:pt>
                <c:pt idx="305">
                  <c:v>14842740.526501</c:v>
                </c:pt>
                <c:pt idx="306">
                  <c:v>14842119.187972</c:v>
                </c:pt>
                <c:pt idx="307">
                  <c:v>14842155.0765422</c:v>
                </c:pt>
                <c:pt idx="308">
                  <c:v>14840504.0750187</c:v>
                </c:pt>
                <c:pt idx="309">
                  <c:v>14839209.4714748</c:v>
                </c:pt>
                <c:pt idx="310">
                  <c:v>14838612.1431733</c:v>
                </c:pt>
                <c:pt idx="311">
                  <c:v>14838689.2686245</c:v>
                </c:pt>
                <c:pt idx="312">
                  <c:v>14836882.2849505</c:v>
                </c:pt>
                <c:pt idx="313">
                  <c:v>14835605.6084154</c:v>
                </c:pt>
                <c:pt idx="314">
                  <c:v>14834587.2465586</c:v>
                </c:pt>
                <c:pt idx="315">
                  <c:v>14833728.522037</c:v>
                </c:pt>
                <c:pt idx="316">
                  <c:v>14832410.8479871</c:v>
                </c:pt>
                <c:pt idx="317">
                  <c:v>14831194.6237915</c:v>
                </c:pt>
                <c:pt idx="318">
                  <c:v>14829923.5043439</c:v>
                </c:pt>
                <c:pt idx="319">
                  <c:v>14828590.3290024</c:v>
                </c:pt>
                <c:pt idx="320">
                  <c:v>14827565.6859452</c:v>
                </c:pt>
                <c:pt idx="321">
                  <c:v>14827011.0591846</c:v>
                </c:pt>
                <c:pt idx="322">
                  <c:v>14826645.5852565</c:v>
                </c:pt>
                <c:pt idx="323">
                  <c:v>14826716.0724095</c:v>
                </c:pt>
                <c:pt idx="324">
                  <c:v>14825530.4805504</c:v>
                </c:pt>
                <c:pt idx="325">
                  <c:v>14824686.2256147</c:v>
                </c:pt>
                <c:pt idx="326">
                  <c:v>14824327.6897435</c:v>
                </c:pt>
                <c:pt idx="327">
                  <c:v>14824334.3899858</c:v>
                </c:pt>
                <c:pt idx="328">
                  <c:v>14823154.1659108</c:v>
                </c:pt>
                <c:pt idx="329">
                  <c:v>14822291.1910671</c:v>
                </c:pt>
                <c:pt idx="330">
                  <c:v>14821648.5151592</c:v>
                </c:pt>
                <c:pt idx="331">
                  <c:v>14821131.4781587</c:v>
                </c:pt>
                <c:pt idx="332">
                  <c:v>14820294.7116865</c:v>
                </c:pt>
                <c:pt idx="333">
                  <c:v>14819546.5896839</c:v>
                </c:pt>
                <c:pt idx="334">
                  <c:v>14818746.8180007</c:v>
                </c:pt>
                <c:pt idx="335">
                  <c:v>14817888.5454926</c:v>
                </c:pt>
                <c:pt idx="336">
                  <c:v>14817228.3877077</c:v>
                </c:pt>
                <c:pt idx="337">
                  <c:v>14816889.6684865</c:v>
                </c:pt>
                <c:pt idx="338">
                  <c:v>14816658.2399494</c:v>
                </c:pt>
                <c:pt idx="339">
                  <c:v>14816636.0338984</c:v>
                </c:pt>
                <c:pt idx="340">
                  <c:v>14815956.1467714</c:v>
                </c:pt>
                <c:pt idx="341">
                  <c:v>14815460.4271615</c:v>
                </c:pt>
                <c:pt idx="342">
                  <c:v>14815259.1505127</c:v>
                </c:pt>
                <c:pt idx="343">
                  <c:v>14815347.2023423</c:v>
                </c:pt>
                <c:pt idx="344">
                  <c:v>14814530.4501231</c:v>
                </c:pt>
                <c:pt idx="345">
                  <c:v>14814003.7951716</c:v>
                </c:pt>
                <c:pt idx="346">
                  <c:v>14813621.6958864</c:v>
                </c:pt>
                <c:pt idx="347">
                  <c:v>14813326.0241047</c:v>
                </c:pt>
                <c:pt idx="348">
                  <c:v>14812846.6948761</c:v>
                </c:pt>
                <c:pt idx="349">
                  <c:v>14812432.1874132</c:v>
                </c:pt>
                <c:pt idx="350">
                  <c:v>14811994.4429687</c:v>
                </c:pt>
                <c:pt idx="351">
                  <c:v>14811515.9826612</c:v>
                </c:pt>
                <c:pt idx="352">
                  <c:v>14811160.919953</c:v>
                </c:pt>
                <c:pt idx="353">
                  <c:v>14810991.5655971</c:v>
                </c:pt>
                <c:pt idx="354">
                  <c:v>14811026.7796297</c:v>
                </c:pt>
                <c:pt idx="355">
                  <c:v>14810867.2371023</c:v>
                </c:pt>
                <c:pt idx="356">
                  <c:v>14810889.9274861</c:v>
                </c:pt>
                <c:pt idx="357">
                  <c:v>14810469.5342172</c:v>
                </c:pt>
                <c:pt idx="358">
                  <c:v>14810524.6764454</c:v>
                </c:pt>
                <c:pt idx="359">
                  <c:v>14810496.8994292</c:v>
                </c:pt>
                <c:pt idx="360">
                  <c:v>14810065.9531479</c:v>
                </c:pt>
                <c:pt idx="361">
                  <c:v>14809826.2032532</c:v>
                </c:pt>
                <c:pt idx="362">
                  <c:v>14809672.0643617</c:v>
                </c:pt>
                <c:pt idx="363">
                  <c:v>14809566.3667876</c:v>
                </c:pt>
                <c:pt idx="364">
                  <c:v>14809581.8571678</c:v>
                </c:pt>
                <c:pt idx="365">
                  <c:v>14809347.1267656</c:v>
                </c:pt>
                <c:pt idx="366">
                  <c:v>14809233.9394506</c:v>
                </c:pt>
                <c:pt idx="367">
                  <c:v>14809111.8826484</c:v>
                </c:pt>
                <c:pt idx="368">
                  <c:v>14809031.8651481</c:v>
                </c:pt>
                <c:pt idx="369">
                  <c:v>14809102.0087882</c:v>
                </c:pt>
                <c:pt idx="370">
                  <c:v>14808945.2656366</c:v>
                </c:pt>
                <c:pt idx="371">
                  <c:v>14809005.3631951</c:v>
                </c:pt>
                <c:pt idx="372">
                  <c:v>14808860.9104772</c:v>
                </c:pt>
                <c:pt idx="373">
                  <c:v>14809040.3906028</c:v>
                </c:pt>
                <c:pt idx="374">
                  <c:v>14808539.6093325</c:v>
                </c:pt>
                <c:pt idx="375">
                  <c:v>14808512.5674312</c:v>
                </c:pt>
                <c:pt idx="376">
                  <c:v>14808507.562699</c:v>
                </c:pt>
                <c:pt idx="377">
                  <c:v>14808256.3324424</c:v>
                </c:pt>
                <c:pt idx="378">
                  <c:v>14808195.5695659</c:v>
                </c:pt>
                <c:pt idx="379">
                  <c:v>14808223.3668127</c:v>
                </c:pt>
                <c:pt idx="380">
                  <c:v>14808132.6462114</c:v>
                </c:pt>
                <c:pt idx="381">
                  <c:v>14808213.1153133</c:v>
                </c:pt>
                <c:pt idx="382">
                  <c:v>14808086.968532</c:v>
                </c:pt>
                <c:pt idx="383">
                  <c:v>14808097.1305918</c:v>
                </c:pt>
                <c:pt idx="384">
                  <c:v>14808204.182927</c:v>
                </c:pt>
                <c:pt idx="385">
                  <c:v>14808136.5036041</c:v>
                </c:pt>
                <c:pt idx="386">
                  <c:v>14808105.1726917</c:v>
                </c:pt>
                <c:pt idx="387">
                  <c:v>14808086.8339759</c:v>
                </c:pt>
                <c:pt idx="388">
                  <c:v>14807881.2517416</c:v>
                </c:pt>
                <c:pt idx="389">
                  <c:v>14807953.9879634</c:v>
                </c:pt>
                <c:pt idx="390">
                  <c:v>14807878.0194649</c:v>
                </c:pt>
                <c:pt idx="391">
                  <c:v>14807830.9500027</c:v>
                </c:pt>
                <c:pt idx="392">
                  <c:v>14807853.0202582</c:v>
                </c:pt>
                <c:pt idx="393">
                  <c:v>14807896.7803403</c:v>
                </c:pt>
                <c:pt idx="394">
                  <c:v>14807876.267631</c:v>
                </c:pt>
                <c:pt idx="395">
                  <c:v>14807862.9997738</c:v>
                </c:pt>
                <c:pt idx="396">
                  <c:v>14807840.5064236</c:v>
                </c:pt>
                <c:pt idx="397">
                  <c:v>14807807.5989725</c:v>
                </c:pt>
                <c:pt idx="398">
                  <c:v>14807820.7181843</c:v>
                </c:pt>
                <c:pt idx="399">
                  <c:v>14807781.9449071</c:v>
                </c:pt>
                <c:pt idx="400">
                  <c:v>14807847.193394</c:v>
                </c:pt>
                <c:pt idx="401">
                  <c:v>14807785.0313688</c:v>
                </c:pt>
                <c:pt idx="402">
                  <c:v>14807842.0708474</c:v>
                </c:pt>
                <c:pt idx="403">
                  <c:v>14807905.1958108</c:v>
                </c:pt>
                <c:pt idx="404">
                  <c:v>14807867.1661836</c:v>
                </c:pt>
                <c:pt idx="405">
                  <c:v>14807755.367786</c:v>
                </c:pt>
                <c:pt idx="406">
                  <c:v>14807759.1519155</c:v>
                </c:pt>
                <c:pt idx="407">
                  <c:v>14807700.3178428</c:v>
                </c:pt>
                <c:pt idx="408">
                  <c:v>14807753.0276595</c:v>
                </c:pt>
                <c:pt idx="409">
                  <c:v>14807697.0059072</c:v>
                </c:pt>
                <c:pt idx="410">
                  <c:v>14807747.9094052</c:v>
                </c:pt>
                <c:pt idx="411">
                  <c:v>14807727.7486331</c:v>
                </c:pt>
                <c:pt idx="412">
                  <c:v>14807723.8511783</c:v>
                </c:pt>
                <c:pt idx="413">
                  <c:v>14807702.1940689</c:v>
                </c:pt>
                <c:pt idx="414">
                  <c:v>14807730.9288608</c:v>
                </c:pt>
                <c:pt idx="415">
                  <c:v>14807832.9930784</c:v>
                </c:pt>
                <c:pt idx="416">
                  <c:v>14807751.3619678</c:v>
                </c:pt>
                <c:pt idx="417">
                  <c:v>14807712.5513806</c:v>
                </c:pt>
                <c:pt idx="418">
                  <c:v>14807746.2191117</c:v>
                </c:pt>
                <c:pt idx="419">
                  <c:v>14807733.1619292</c:v>
                </c:pt>
                <c:pt idx="420">
                  <c:v>14807717.3789841</c:v>
                </c:pt>
                <c:pt idx="421">
                  <c:v>14807728.1319521</c:v>
                </c:pt>
                <c:pt idx="422">
                  <c:v>14807681.0830137</c:v>
                </c:pt>
                <c:pt idx="423">
                  <c:v>14807696.4350069</c:v>
                </c:pt>
                <c:pt idx="424">
                  <c:v>14807665.4628931</c:v>
                </c:pt>
                <c:pt idx="425">
                  <c:v>14807656.1423061</c:v>
                </c:pt>
                <c:pt idx="426">
                  <c:v>14807645.5141034</c:v>
                </c:pt>
                <c:pt idx="427">
                  <c:v>14807644.9347267</c:v>
                </c:pt>
                <c:pt idx="428">
                  <c:v>14807611.9296485</c:v>
                </c:pt>
                <c:pt idx="429">
                  <c:v>14807587.0001431</c:v>
                </c:pt>
                <c:pt idx="430">
                  <c:v>14807614.8866006</c:v>
                </c:pt>
                <c:pt idx="431">
                  <c:v>14807597.1874766</c:v>
                </c:pt>
                <c:pt idx="432">
                  <c:v>14807594.70282</c:v>
                </c:pt>
                <c:pt idx="433">
                  <c:v>14807584.7808243</c:v>
                </c:pt>
                <c:pt idx="434">
                  <c:v>14807591.2743433</c:v>
                </c:pt>
                <c:pt idx="435">
                  <c:v>14807559.3694293</c:v>
                </c:pt>
                <c:pt idx="436">
                  <c:v>14807560.9843298</c:v>
                </c:pt>
                <c:pt idx="437">
                  <c:v>14807569.8230744</c:v>
                </c:pt>
                <c:pt idx="438">
                  <c:v>14807569.4345005</c:v>
                </c:pt>
                <c:pt idx="439">
                  <c:v>14807579.4884975</c:v>
                </c:pt>
                <c:pt idx="440">
                  <c:v>14807569.7759691</c:v>
                </c:pt>
                <c:pt idx="441">
                  <c:v>14807570.7868632</c:v>
                </c:pt>
                <c:pt idx="442">
                  <c:v>14807536.1926613</c:v>
                </c:pt>
                <c:pt idx="443">
                  <c:v>14807550.0484494</c:v>
                </c:pt>
                <c:pt idx="444">
                  <c:v>14807558.8694642</c:v>
                </c:pt>
                <c:pt idx="445">
                  <c:v>14807548.3733092</c:v>
                </c:pt>
                <c:pt idx="446">
                  <c:v>14807532.5518307</c:v>
                </c:pt>
                <c:pt idx="447">
                  <c:v>14807534.8769234</c:v>
                </c:pt>
                <c:pt idx="448">
                  <c:v>14807528.2687251</c:v>
                </c:pt>
                <c:pt idx="449">
                  <c:v>14807534.4683981</c:v>
                </c:pt>
                <c:pt idx="450">
                  <c:v>14807532.6985809</c:v>
                </c:pt>
                <c:pt idx="451">
                  <c:v>14807522.4552415</c:v>
                </c:pt>
                <c:pt idx="452">
                  <c:v>14807544.8802965</c:v>
                </c:pt>
                <c:pt idx="453">
                  <c:v>14807538.6960586</c:v>
                </c:pt>
                <c:pt idx="454">
                  <c:v>14807507.6497131</c:v>
                </c:pt>
                <c:pt idx="455">
                  <c:v>14807520.4942533</c:v>
                </c:pt>
                <c:pt idx="456">
                  <c:v>14807530.4824836</c:v>
                </c:pt>
                <c:pt idx="457">
                  <c:v>14807503.0272174</c:v>
                </c:pt>
                <c:pt idx="458">
                  <c:v>14807515.1827049</c:v>
                </c:pt>
                <c:pt idx="459">
                  <c:v>14807500.9286699</c:v>
                </c:pt>
                <c:pt idx="460">
                  <c:v>14807514.3088245</c:v>
                </c:pt>
                <c:pt idx="461">
                  <c:v>14807510.1030052</c:v>
                </c:pt>
                <c:pt idx="462">
                  <c:v>14807516.8745012</c:v>
                </c:pt>
                <c:pt idx="463">
                  <c:v>14807499.4030842</c:v>
                </c:pt>
                <c:pt idx="464">
                  <c:v>14807521.3129338</c:v>
                </c:pt>
                <c:pt idx="465">
                  <c:v>14807497.6137712</c:v>
                </c:pt>
                <c:pt idx="466">
                  <c:v>14807531.1018742</c:v>
                </c:pt>
                <c:pt idx="467">
                  <c:v>14807503.8555845</c:v>
                </c:pt>
                <c:pt idx="468">
                  <c:v>14807523.5180309</c:v>
                </c:pt>
                <c:pt idx="469">
                  <c:v>14807499.9233811</c:v>
                </c:pt>
                <c:pt idx="470">
                  <c:v>14807503.3618776</c:v>
                </c:pt>
                <c:pt idx="471">
                  <c:v>14807493.8657384</c:v>
                </c:pt>
                <c:pt idx="472">
                  <c:v>14807499.4564329</c:v>
                </c:pt>
                <c:pt idx="473">
                  <c:v>14807491.4550278</c:v>
                </c:pt>
                <c:pt idx="474">
                  <c:v>14807493.9519651</c:v>
                </c:pt>
                <c:pt idx="475">
                  <c:v>14807492.9727525</c:v>
                </c:pt>
                <c:pt idx="476">
                  <c:v>14807490.9996452</c:v>
                </c:pt>
                <c:pt idx="477">
                  <c:v>14807487.9430745</c:v>
                </c:pt>
                <c:pt idx="478">
                  <c:v>14807491.0226206</c:v>
                </c:pt>
                <c:pt idx="479">
                  <c:v>14807491.5037328</c:v>
                </c:pt>
                <c:pt idx="480">
                  <c:v>14807488.349743</c:v>
                </c:pt>
                <c:pt idx="481">
                  <c:v>14807487.1312999</c:v>
                </c:pt>
                <c:pt idx="482">
                  <c:v>14807491.2246437</c:v>
                </c:pt>
                <c:pt idx="483">
                  <c:v>14807483.0664403</c:v>
                </c:pt>
                <c:pt idx="484">
                  <c:v>14807482.8167573</c:v>
                </c:pt>
                <c:pt idx="485">
                  <c:v>14807481.9714733</c:v>
                </c:pt>
                <c:pt idx="486">
                  <c:v>14807485.3128923</c:v>
                </c:pt>
                <c:pt idx="487">
                  <c:v>14807486.3416211</c:v>
                </c:pt>
                <c:pt idx="488">
                  <c:v>14807485.7423164</c:v>
                </c:pt>
                <c:pt idx="489">
                  <c:v>14807481.3812509</c:v>
                </c:pt>
                <c:pt idx="490">
                  <c:v>14807481.5840505</c:v>
                </c:pt>
                <c:pt idx="491">
                  <c:v>14807489.7892305</c:v>
                </c:pt>
                <c:pt idx="492">
                  <c:v>14807482.6746506</c:v>
                </c:pt>
                <c:pt idx="493">
                  <c:v>14807478.5409899</c:v>
                </c:pt>
                <c:pt idx="494">
                  <c:v>14807479.278286</c:v>
                </c:pt>
                <c:pt idx="495">
                  <c:v>14807486.4054412</c:v>
                </c:pt>
                <c:pt idx="496">
                  <c:v>14807481.6989451</c:v>
                </c:pt>
                <c:pt idx="497">
                  <c:v>14807481.0310193</c:v>
                </c:pt>
                <c:pt idx="498">
                  <c:v>14807480.1599613</c:v>
                </c:pt>
                <c:pt idx="499">
                  <c:v>14807482.7004495</c:v>
                </c:pt>
                <c:pt idx="500">
                  <c:v>14807478.0822316</c:v>
                </c:pt>
                <c:pt idx="501">
                  <c:v>14807479.572938</c:v>
                </c:pt>
                <c:pt idx="502">
                  <c:v>14807479.8852545</c:v>
                </c:pt>
                <c:pt idx="503">
                  <c:v>14807485.0263786</c:v>
                </c:pt>
                <c:pt idx="504">
                  <c:v>14807479.8698852</c:v>
                </c:pt>
                <c:pt idx="505">
                  <c:v>14807477.8978734</c:v>
                </c:pt>
                <c:pt idx="506">
                  <c:v>14807481.7150305</c:v>
                </c:pt>
                <c:pt idx="507">
                  <c:v>14807477.8703317</c:v>
                </c:pt>
                <c:pt idx="508">
                  <c:v>14807477.1350354</c:v>
                </c:pt>
                <c:pt idx="509">
                  <c:v>14807478.0934901</c:v>
                </c:pt>
                <c:pt idx="510">
                  <c:v>14807477.9125925</c:v>
                </c:pt>
                <c:pt idx="511">
                  <c:v>14807478.0452204</c:v>
                </c:pt>
                <c:pt idx="512">
                  <c:v>14807476.2346777</c:v>
                </c:pt>
                <c:pt idx="513">
                  <c:v>14807476.016049</c:v>
                </c:pt>
                <c:pt idx="514">
                  <c:v>14807476.2179189</c:v>
                </c:pt>
                <c:pt idx="515">
                  <c:v>14807475.7116124</c:v>
                </c:pt>
                <c:pt idx="516">
                  <c:v>14807476.668111</c:v>
                </c:pt>
                <c:pt idx="517">
                  <c:v>14807476.61561</c:v>
                </c:pt>
                <c:pt idx="518">
                  <c:v>14807475.9144808</c:v>
                </c:pt>
                <c:pt idx="519">
                  <c:v>14807476.4135348</c:v>
                </c:pt>
                <c:pt idx="520">
                  <c:v>14807477.1106297</c:v>
                </c:pt>
                <c:pt idx="521">
                  <c:v>14807475.7417861</c:v>
                </c:pt>
                <c:pt idx="522">
                  <c:v>14807476.7382296</c:v>
                </c:pt>
                <c:pt idx="523">
                  <c:v>14807476.6308013</c:v>
                </c:pt>
                <c:pt idx="524">
                  <c:v>14807475.9399491</c:v>
                </c:pt>
                <c:pt idx="525">
                  <c:v>14807475.8059939</c:v>
                </c:pt>
                <c:pt idx="526">
                  <c:v>14807476.0898292</c:v>
                </c:pt>
                <c:pt idx="527">
                  <c:v>14807475.4942044</c:v>
                </c:pt>
                <c:pt idx="528">
                  <c:v>14807475.6124701</c:v>
                </c:pt>
                <c:pt idx="529">
                  <c:v>14807475.3000145</c:v>
                </c:pt>
                <c:pt idx="530">
                  <c:v>14807475.7069377</c:v>
                </c:pt>
                <c:pt idx="531">
                  <c:v>14807475.0966937</c:v>
                </c:pt>
                <c:pt idx="532">
                  <c:v>14807475.2952719</c:v>
                </c:pt>
                <c:pt idx="533">
                  <c:v>14807474.78233</c:v>
                </c:pt>
                <c:pt idx="534">
                  <c:v>14807474.9884986</c:v>
                </c:pt>
                <c:pt idx="535">
                  <c:v>14807475.1955525</c:v>
                </c:pt>
                <c:pt idx="536">
                  <c:v>14807474.6405257</c:v>
                </c:pt>
                <c:pt idx="537">
                  <c:v>14807474.7000547</c:v>
                </c:pt>
                <c:pt idx="538">
                  <c:v>14807474.845447</c:v>
                </c:pt>
                <c:pt idx="539">
                  <c:v>14807474.9521816</c:v>
                </c:pt>
                <c:pt idx="540">
                  <c:v>14807474.6508353</c:v>
                </c:pt>
                <c:pt idx="541">
                  <c:v>14807474.924977</c:v>
                </c:pt>
                <c:pt idx="542">
                  <c:v>14807474.7664741</c:v>
                </c:pt>
                <c:pt idx="543">
                  <c:v>14807474.6028472</c:v>
                </c:pt>
                <c:pt idx="544">
                  <c:v>14807474.6449574</c:v>
                </c:pt>
                <c:pt idx="545">
                  <c:v>14807474.5972998</c:v>
                </c:pt>
                <c:pt idx="546">
                  <c:v>14807474.6214259</c:v>
                </c:pt>
                <c:pt idx="547">
                  <c:v>14807474.5274925</c:v>
                </c:pt>
                <c:pt idx="548">
                  <c:v>14807474.7589125</c:v>
                </c:pt>
                <c:pt idx="549">
                  <c:v>14807474.5876234</c:v>
                </c:pt>
                <c:pt idx="550">
                  <c:v>14807474.6128135</c:v>
                </c:pt>
                <c:pt idx="551">
                  <c:v>14807474.7463755</c:v>
                </c:pt>
                <c:pt idx="552">
                  <c:v>14807474.5964038</c:v>
                </c:pt>
                <c:pt idx="553">
                  <c:v>14807474.3997681</c:v>
                </c:pt>
                <c:pt idx="554">
                  <c:v>14807474.4250258</c:v>
                </c:pt>
                <c:pt idx="555">
                  <c:v>14807474.3115733</c:v>
                </c:pt>
                <c:pt idx="556">
                  <c:v>14807474.4416137</c:v>
                </c:pt>
                <c:pt idx="557">
                  <c:v>14807474.3135988</c:v>
                </c:pt>
                <c:pt idx="558">
                  <c:v>14807474.2570398</c:v>
                </c:pt>
                <c:pt idx="559">
                  <c:v>14807474.2198206</c:v>
                </c:pt>
                <c:pt idx="560">
                  <c:v>14807474.3016347</c:v>
                </c:pt>
                <c:pt idx="561">
                  <c:v>14807474.1386326</c:v>
                </c:pt>
                <c:pt idx="562">
                  <c:v>14807474.1976677</c:v>
                </c:pt>
                <c:pt idx="563">
                  <c:v>14807474.1734453</c:v>
                </c:pt>
                <c:pt idx="564">
                  <c:v>14807474.0239937</c:v>
                </c:pt>
                <c:pt idx="565">
                  <c:v>14807474.0984628</c:v>
                </c:pt>
                <c:pt idx="566">
                  <c:v>14807474.0254627</c:v>
                </c:pt>
                <c:pt idx="567">
                  <c:v>14807474.029946</c:v>
                </c:pt>
                <c:pt idx="568">
                  <c:v>14807474.0775996</c:v>
                </c:pt>
                <c:pt idx="569">
                  <c:v>14807474.0625553</c:v>
                </c:pt>
                <c:pt idx="570">
                  <c:v>14807473.9938689</c:v>
                </c:pt>
                <c:pt idx="571">
                  <c:v>14807473.959852</c:v>
                </c:pt>
                <c:pt idx="572">
                  <c:v>14807473.9228637</c:v>
                </c:pt>
                <c:pt idx="573">
                  <c:v>14807473.9642402</c:v>
                </c:pt>
                <c:pt idx="574">
                  <c:v>14807474.0024691</c:v>
                </c:pt>
                <c:pt idx="575">
                  <c:v>14807473.9239489</c:v>
                </c:pt>
                <c:pt idx="576">
                  <c:v>14807473.8878849</c:v>
                </c:pt>
                <c:pt idx="577">
                  <c:v>14807473.9299814</c:v>
                </c:pt>
                <c:pt idx="578">
                  <c:v>14807473.8739497</c:v>
                </c:pt>
                <c:pt idx="579">
                  <c:v>14807473.9355236</c:v>
                </c:pt>
                <c:pt idx="580">
                  <c:v>14807473.9942472</c:v>
                </c:pt>
                <c:pt idx="581">
                  <c:v>14807473.8615959</c:v>
                </c:pt>
                <c:pt idx="582">
                  <c:v>14807473.8709941</c:v>
                </c:pt>
                <c:pt idx="583">
                  <c:v>14807473.9342355</c:v>
                </c:pt>
                <c:pt idx="584">
                  <c:v>14807473.929189</c:v>
                </c:pt>
                <c:pt idx="585">
                  <c:v>14807473.8724507</c:v>
                </c:pt>
                <c:pt idx="586">
                  <c:v>14807473.9254697</c:v>
                </c:pt>
                <c:pt idx="587">
                  <c:v>14807473.8718201</c:v>
                </c:pt>
                <c:pt idx="588">
                  <c:v>14807473.9557926</c:v>
                </c:pt>
                <c:pt idx="589">
                  <c:v>14807473.8625584</c:v>
                </c:pt>
                <c:pt idx="590">
                  <c:v>14807473.8823327</c:v>
                </c:pt>
                <c:pt idx="591">
                  <c:v>14807473.8743728</c:v>
                </c:pt>
                <c:pt idx="592">
                  <c:v>14807473.8553419</c:v>
                </c:pt>
                <c:pt idx="593">
                  <c:v>14807473.8533094</c:v>
                </c:pt>
                <c:pt idx="594">
                  <c:v>14807473.8599136</c:v>
                </c:pt>
                <c:pt idx="595">
                  <c:v>14807473.8375122</c:v>
                </c:pt>
                <c:pt idx="596">
                  <c:v>14807473.8485342</c:v>
                </c:pt>
                <c:pt idx="597">
                  <c:v>14807473.8480616</c:v>
                </c:pt>
                <c:pt idx="598">
                  <c:v>14807473.8387174</c:v>
                </c:pt>
                <c:pt idx="599">
                  <c:v>14807473.8552581</c:v>
                </c:pt>
                <c:pt idx="600">
                  <c:v>14807473.8138173</c:v>
                </c:pt>
                <c:pt idx="601">
                  <c:v>14807473.7992726</c:v>
                </c:pt>
                <c:pt idx="602">
                  <c:v>14807473.792474</c:v>
                </c:pt>
                <c:pt idx="603">
                  <c:v>14807473.7953396</c:v>
                </c:pt>
                <c:pt idx="604">
                  <c:v>14807473.8136399</c:v>
                </c:pt>
                <c:pt idx="605">
                  <c:v>14807473.8069552</c:v>
                </c:pt>
                <c:pt idx="606">
                  <c:v>14807473.7924507</c:v>
                </c:pt>
                <c:pt idx="607">
                  <c:v>14807473.7980792</c:v>
                </c:pt>
                <c:pt idx="608">
                  <c:v>14807473.7949164</c:v>
                </c:pt>
                <c:pt idx="609">
                  <c:v>14807473.7947981</c:v>
                </c:pt>
                <c:pt idx="610">
                  <c:v>14807473.7838999</c:v>
                </c:pt>
                <c:pt idx="611">
                  <c:v>14807473.796249</c:v>
                </c:pt>
                <c:pt idx="612">
                  <c:v>14807473.7760542</c:v>
                </c:pt>
                <c:pt idx="613">
                  <c:v>14807473.788294</c:v>
                </c:pt>
                <c:pt idx="614">
                  <c:v>14807473.7877929</c:v>
                </c:pt>
                <c:pt idx="615">
                  <c:v>14807473.7815558</c:v>
                </c:pt>
                <c:pt idx="616">
                  <c:v>14807473.7937481</c:v>
                </c:pt>
                <c:pt idx="617">
                  <c:v>14807473.7884322</c:v>
                </c:pt>
                <c:pt idx="618">
                  <c:v>14807473.7868545</c:v>
                </c:pt>
                <c:pt idx="619">
                  <c:v>14807473.7843008</c:v>
                </c:pt>
                <c:pt idx="620">
                  <c:v>14807473.7783596</c:v>
                </c:pt>
                <c:pt idx="621">
                  <c:v>14807473.7690922</c:v>
                </c:pt>
                <c:pt idx="622">
                  <c:v>14807473.7734597</c:v>
                </c:pt>
                <c:pt idx="623">
                  <c:v>14807473.7666292</c:v>
                </c:pt>
                <c:pt idx="624">
                  <c:v>14807473.768786</c:v>
                </c:pt>
                <c:pt idx="625">
                  <c:v>14807473.7664673</c:v>
                </c:pt>
                <c:pt idx="626">
                  <c:v>14807473.7636281</c:v>
                </c:pt>
                <c:pt idx="627">
                  <c:v>14807473.769054</c:v>
                </c:pt>
                <c:pt idx="628">
                  <c:v>14807473.7659559</c:v>
                </c:pt>
                <c:pt idx="629">
                  <c:v>14807473.7593362</c:v>
                </c:pt>
                <c:pt idx="630">
                  <c:v>14807473.7630112</c:v>
                </c:pt>
                <c:pt idx="631">
                  <c:v>14807473.7536742</c:v>
                </c:pt>
                <c:pt idx="632">
                  <c:v>14807473.7602229</c:v>
                </c:pt>
                <c:pt idx="633">
                  <c:v>14807473.7565497</c:v>
                </c:pt>
                <c:pt idx="634">
                  <c:v>14807473.7583836</c:v>
                </c:pt>
                <c:pt idx="635">
                  <c:v>14807473.7523793</c:v>
                </c:pt>
                <c:pt idx="636">
                  <c:v>14807473.7568031</c:v>
                </c:pt>
                <c:pt idx="637">
                  <c:v>14807473.7537732</c:v>
                </c:pt>
                <c:pt idx="638">
                  <c:v>14807473.7562563</c:v>
                </c:pt>
                <c:pt idx="639">
                  <c:v>14807473.7557898</c:v>
                </c:pt>
                <c:pt idx="640">
                  <c:v>14807473.7512832</c:v>
                </c:pt>
                <c:pt idx="641">
                  <c:v>14807473.7538363</c:v>
                </c:pt>
                <c:pt idx="642">
                  <c:v>14807473.755</c:v>
                </c:pt>
                <c:pt idx="643">
                  <c:v>14807473.7520381</c:v>
                </c:pt>
                <c:pt idx="644">
                  <c:v>14807473.7553218</c:v>
                </c:pt>
                <c:pt idx="645">
                  <c:v>14807473.7526969</c:v>
                </c:pt>
                <c:pt idx="646">
                  <c:v>14807473.7605232</c:v>
                </c:pt>
                <c:pt idx="647">
                  <c:v>14807473.7520614</c:v>
                </c:pt>
                <c:pt idx="648">
                  <c:v>14807473.7517938</c:v>
                </c:pt>
                <c:pt idx="649">
                  <c:v>14807473.7517854</c:v>
                </c:pt>
                <c:pt idx="650">
                  <c:v>14807473.7520149</c:v>
                </c:pt>
                <c:pt idx="651">
                  <c:v>14807473.7513231</c:v>
                </c:pt>
                <c:pt idx="652">
                  <c:v>14807473.7520464</c:v>
                </c:pt>
                <c:pt idx="653">
                  <c:v>14807473.7500117</c:v>
                </c:pt>
                <c:pt idx="654">
                  <c:v>14807473.7505994</c:v>
                </c:pt>
                <c:pt idx="655">
                  <c:v>14807473.7513942</c:v>
                </c:pt>
                <c:pt idx="656">
                  <c:v>14807473.7496247</c:v>
                </c:pt>
                <c:pt idx="657">
                  <c:v>14807473.7515161</c:v>
                </c:pt>
                <c:pt idx="658">
                  <c:v>14807473.7500919</c:v>
                </c:pt>
                <c:pt idx="659">
                  <c:v>14807473.7492257</c:v>
                </c:pt>
                <c:pt idx="660">
                  <c:v>14807473.749793</c:v>
                </c:pt>
                <c:pt idx="661">
                  <c:v>14807473.750092</c:v>
                </c:pt>
                <c:pt idx="662">
                  <c:v>14807473.7493648</c:v>
                </c:pt>
                <c:pt idx="663">
                  <c:v>14807473.7493547</c:v>
                </c:pt>
                <c:pt idx="664">
                  <c:v>14807473.7490147</c:v>
                </c:pt>
                <c:pt idx="665">
                  <c:v>14807473.7488088</c:v>
                </c:pt>
                <c:pt idx="666">
                  <c:v>14807473.7498258</c:v>
                </c:pt>
                <c:pt idx="667">
                  <c:v>14807473.7489291</c:v>
                </c:pt>
                <c:pt idx="668">
                  <c:v>14807473.7492311</c:v>
                </c:pt>
                <c:pt idx="669">
                  <c:v>14807473.7488945</c:v>
                </c:pt>
                <c:pt idx="670">
                  <c:v>14807473.748674</c:v>
                </c:pt>
                <c:pt idx="671">
                  <c:v>14807473.7487371</c:v>
                </c:pt>
                <c:pt idx="672">
                  <c:v>14807473.7488621</c:v>
                </c:pt>
                <c:pt idx="673">
                  <c:v>14807473.7487927</c:v>
                </c:pt>
                <c:pt idx="674">
                  <c:v>14807473.748575</c:v>
                </c:pt>
                <c:pt idx="675">
                  <c:v>14807473.7487708</c:v>
                </c:pt>
                <c:pt idx="676">
                  <c:v>14807473.748197</c:v>
                </c:pt>
                <c:pt idx="677">
                  <c:v>14807473.7482832</c:v>
                </c:pt>
                <c:pt idx="678">
                  <c:v>14807473.7481366</c:v>
                </c:pt>
                <c:pt idx="679">
                  <c:v>14807473.748467</c:v>
                </c:pt>
                <c:pt idx="680">
                  <c:v>14807473.7483407</c:v>
                </c:pt>
                <c:pt idx="681">
                  <c:v>14807473.7482691</c:v>
                </c:pt>
                <c:pt idx="682">
                  <c:v>14807473.7481733</c:v>
                </c:pt>
                <c:pt idx="683">
                  <c:v>14807473.7485354</c:v>
                </c:pt>
                <c:pt idx="684">
                  <c:v>14807473.748282</c:v>
                </c:pt>
                <c:pt idx="685">
                  <c:v>14807473.7481755</c:v>
                </c:pt>
                <c:pt idx="686">
                  <c:v>14807473.7480767</c:v>
                </c:pt>
                <c:pt idx="687">
                  <c:v>14807473.7480699</c:v>
                </c:pt>
                <c:pt idx="688">
                  <c:v>14807473.7481302</c:v>
                </c:pt>
                <c:pt idx="689">
                  <c:v>14807473.7480755</c:v>
                </c:pt>
                <c:pt idx="690">
                  <c:v>14807473.7480511</c:v>
                </c:pt>
                <c:pt idx="691">
                  <c:v>14807473.7480832</c:v>
                </c:pt>
                <c:pt idx="692">
                  <c:v>14807473.7481197</c:v>
                </c:pt>
                <c:pt idx="693">
                  <c:v>14807473.7481259</c:v>
                </c:pt>
                <c:pt idx="694">
                  <c:v>14807473.7480847</c:v>
                </c:pt>
                <c:pt idx="695">
                  <c:v>14807473.7481131</c:v>
                </c:pt>
                <c:pt idx="696">
                  <c:v>14807473.7480116</c:v>
                </c:pt>
                <c:pt idx="697">
                  <c:v>14807473.7480428</c:v>
                </c:pt>
                <c:pt idx="698">
                  <c:v>14807473.748109</c:v>
                </c:pt>
                <c:pt idx="699">
                  <c:v>14807473.7480471</c:v>
                </c:pt>
                <c:pt idx="700">
                  <c:v>14807473.7480123</c:v>
                </c:pt>
                <c:pt idx="701">
                  <c:v>14807473.7480272</c:v>
                </c:pt>
                <c:pt idx="702">
                  <c:v>14807473.7480803</c:v>
                </c:pt>
                <c:pt idx="703">
                  <c:v>14807473.7480038</c:v>
                </c:pt>
                <c:pt idx="704">
                  <c:v>14807473.7480154</c:v>
                </c:pt>
                <c:pt idx="705">
                  <c:v>14807473.7479933</c:v>
                </c:pt>
                <c:pt idx="706">
                  <c:v>14807473.7479972</c:v>
                </c:pt>
                <c:pt idx="707">
                  <c:v>14807473.747974</c:v>
                </c:pt>
                <c:pt idx="708">
                  <c:v>14807473.7479703</c:v>
                </c:pt>
                <c:pt idx="709">
                  <c:v>14807473.748041</c:v>
                </c:pt>
                <c:pt idx="710">
                  <c:v>14807473.7479823</c:v>
                </c:pt>
                <c:pt idx="711">
                  <c:v>14807473.7479993</c:v>
                </c:pt>
                <c:pt idx="712">
                  <c:v>14807473.7479666</c:v>
                </c:pt>
                <c:pt idx="713">
                  <c:v>14807473.7479429</c:v>
                </c:pt>
                <c:pt idx="714">
                  <c:v>14807473.7479238</c:v>
                </c:pt>
                <c:pt idx="715">
                  <c:v>14807473.7479312</c:v>
                </c:pt>
                <c:pt idx="716">
                  <c:v>14807473.7479506</c:v>
                </c:pt>
                <c:pt idx="717">
                  <c:v>14807473.7479184</c:v>
                </c:pt>
                <c:pt idx="718">
                  <c:v>14807473.7479283</c:v>
                </c:pt>
                <c:pt idx="719">
                  <c:v>14807473.7479139</c:v>
                </c:pt>
                <c:pt idx="720">
                  <c:v>14807473.7479189</c:v>
                </c:pt>
                <c:pt idx="721">
                  <c:v>14807473.7479108</c:v>
                </c:pt>
                <c:pt idx="722">
                  <c:v>14807473.7479283</c:v>
                </c:pt>
                <c:pt idx="723">
                  <c:v>14807473.7479141</c:v>
                </c:pt>
                <c:pt idx="724">
                  <c:v>14807473.7479095</c:v>
                </c:pt>
                <c:pt idx="725">
                  <c:v>14807473.7479302</c:v>
                </c:pt>
                <c:pt idx="726">
                  <c:v>14807473.7479264</c:v>
                </c:pt>
                <c:pt idx="727">
                  <c:v>14807473.7479169</c:v>
                </c:pt>
                <c:pt idx="728">
                  <c:v>14807473.747909</c:v>
                </c:pt>
                <c:pt idx="729">
                  <c:v>14807473.7479055</c:v>
                </c:pt>
                <c:pt idx="730">
                  <c:v>14807473.7479144</c:v>
                </c:pt>
                <c:pt idx="731">
                  <c:v>14807473.74791</c:v>
                </c:pt>
                <c:pt idx="732">
                  <c:v>14807473.7479223</c:v>
                </c:pt>
                <c:pt idx="733">
                  <c:v>14807473.7478995</c:v>
                </c:pt>
                <c:pt idx="734">
                  <c:v>14807473.7479084</c:v>
                </c:pt>
                <c:pt idx="735">
                  <c:v>14807473.7479043</c:v>
                </c:pt>
                <c:pt idx="736">
                  <c:v>14807473.7478939</c:v>
                </c:pt>
                <c:pt idx="737">
                  <c:v>14807473.7479087</c:v>
                </c:pt>
                <c:pt idx="738">
                  <c:v>14807473.7478939</c:v>
                </c:pt>
                <c:pt idx="739">
                  <c:v>14807473.747898</c:v>
                </c:pt>
                <c:pt idx="740">
                  <c:v>14807473.7478994</c:v>
                </c:pt>
                <c:pt idx="741">
                  <c:v>14807473.7479194</c:v>
                </c:pt>
                <c:pt idx="742">
                  <c:v>14807473.7479034</c:v>
                </c:pt>
                <c:pt idx="743">
                  <c:v>14807473.7478973</c:v>
                </c:pt>
                <c:pt idx="744">
                  <c:v>14807473.7478875</c:v>
                </c:pt>
                <c:pt idx="745">
                  <c:v>14807473.7478838</c:v>
                </c:pt>
                <c:pt idx="746">
                  <c:v>14807473.7478951</c:v>
                </c:pt>
                <c:pt idx="747">
                  <c:v>14807473.7478901</c:v>
                </c:pt>
                <c:pt idx="748">
                  <c:v>14807473.7478877</c:v>
                </c:pt>
                <c:pt idx="749">
                  <c:v>14807473.7478883</c:v>
                </c:pt>
                <c:pt idx="750">
                  <c:v>14807473.7478776</c:v>
                </c:pt>
                <c:pt idx="751">
                  <c:v>14807473.7478766</c:v>
                </c:pt>
                <c:pt idx="752">
                  <c:v>14807473.7478722</c:v>
                </c:pt>
                <c:pt idx="753">
                  <c:v>14807473.7478679</c:v>
                </c:pt>
                <c:pt idx="754">
                  <c:v>14807473.74787</c:v>
                </c:pt>
                <c:pt idx="755">
                  <c:v>14807473.7478699</c:v>
                </c:pt>
                <c:pt idx="756">
                  <c:v>14807473.7478701</c:v>
                </c:pt>
                <c:pt idx="757">
                  <c:v>14807473.74787</c:v>
                </c:pt>
                <c:pt idx="758">
                  <c:v>14807473.7478718</c:v>
                </c:pt>
                <c:pt idx="759">
                  <c:v>14807473.7478725</c:v>
                </c:pt>
                <c:pt idx="760">
                  <c:v>14807473.7478676</c:v>
                </c:pt>
                <c:pt idx="761">
                  <c:v>14807473.747871</c:v>
                </c:pt>
                <c:pt idx="762">
                  <c:v>14807473.7478668</c:v>
                </c:pt>
                <c:pt idx="763">
                  <c:v>14807473.7478718</c:v>
                </c:pt>
                <c:pt idx="764">
                  <c:v>14807473.7478686</c:v>
                </c:pt>
                <c:pt idx="765">
                  <c:v>14807473.7478731</c:v>
                </c:pt>
                <c:pt idx="766">
                  <c:v>14807473.7478657</c:v>
                </c:pt>
                <c:pt idx="767">
                  <c:v>14807473.7478679</c:v>
                </c:pt>
                <c:pt idx="768">
                  <c:v>14807473.7478663</c:v>
                </c:pt>
                <c:pt idx="769">
                  <c:v>14807473.7478707</c:v>
                </c:pt>
                <c:pt idx="770">
                  <c:v>14807473.7478659</c:v>
                </c:pt>
                <c:pt idx="771">
                  <c:v>14807473.7478709</c:v>
                </c:pt>
                <c:pt idx="772">
                  <c:v>14807473.747866</c:v>
                </c:pt>
                <c:pt idx="773">
                  <c:v>14807473.7478649</c:v>
                </c:pt>
                <c:pt idx="774">
                  <c:v>14807473.7478658</c:v>
                </c:pt>
                <c:pt idx="775">
                  <c:v>14807473.7478661</c:v>
                </c:pt>
                <c:pt idx="776">
                  <c:v>14807473.7478661</c:v>
                </c:pt>
                <c:pt idx="777">
                  <c:v>14807473.7478649</c:v>
                </c:pt>
                <c:pt idx="778">
                  <c:v>14807473.7478648</c:v>
                </c:pt>
                <c:pt idx="779">
                  <c:v>14807473.7478654</c:v>
                </c:pt>
                <c:pt idx="780">
                  <c:v>14807473.747865</c:v>
                </c:pt>
                <c:pt idx="781">
                  <c:v>14807473.7478649</c:v>
                </c:pt>
                <c:pt idx="782">
                  <c:v>14807473.7478646</c:v>
                </c:pt>
                <c:pt idx="783">
                  <c:v>14807473.747865</c:v>
                </c:pt>
                <c:pt idx="784">
                  <c:v>14807473.7478636</c:v>
                </c:pt>
                <c:pt idx="785">
                  <c:v>14807473.7478641</c:v>
                </c:pt>
                <c:pt idx="786">
                  <c:v>14807473.7478642</c:v>
                </c:pt>
                <c:pt idx="787">
                  <c:v>14807473.7478631</c:v>
                </c:pt>
                <c:pt idx="788">
                  <c:v>14807473.7478629</c:v>
                </c:pt>
                <c:pt idx="789">
                  <c:v>14807473.7478636</c:v>
                </c:pt>
                <c:pt idx="790">
                  <c:v>14807473.747863</c:v>
                </c:pt>
                <c:pt idx="791">
                  <c:v>14807473.7478633</c:v>
                </c:pt>
                <c:pt idx="792">
                  <c:v>14807473.7478634</c:v>
                </c:pt>
                <c:pt idx="793">
                  <c:v>14807473.7478633</c:v>
                </c:pt>
                <c:pt idx="794">
                  <c:v>14807473.7478632</c:v>
                </c:pt>
                <c:pt idx="795">
                  <c:v>14807473.7478626</c:v>
                </c:pt>
                <c:pt idx="796">
                  <c:v>14807473.7478631</c:v>
                </c:pt>
                <c:pt idx="797">
                  <c:v>14807473.7478628</c:v>
                </c:pt>
                <c:pt idx="798">
                  <c:v>14807473.7478632</c:v>
                </c:pt>
                <c:pt idx="799">
                  <c:v>14807473.7478636</c:v>
                </c:pt>
                <c:pt idx="800">
                  <c:v>14807473.7478628</c:v>
                </c:pt>
                <c:pt idx="801">
                  <c:v>14807473.747863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Main!$C$2:$C$803</c:f>
              <c:numCache>
                <c:formatCode>General</c:formatCode>
                <c:ptCount val="802"/>
                <c:pt idx="0">
                  <c:v>0</c:v>
                </c:pt>
                <c:pt idx="1">
                  <c:v>2076969.54200804</c:v>
                </c:pt>
                <c:pt idx="2">
                  <c:v>2073587.35843431</c:v>
                </c:pt>
                <c:pt idx="3">
                  <c:v>2070200.50200859</c:v>
                </c:pt>
                <c:pt idx="4">
                  <c:v>2066810.8570567</c:v>
                </c:pt>
                <c:pt idx="5">
                  <c:v>2063419.93257016</c:v>
                </c:pt>
                <c:pt idx="6">
                  <c:v>2060029.01023562</c:v>
                </c:pt>
                <c:pt idx="7">
                  <c:v>2056639.24511822</c:v>
                </c:pt>
                <c:pt idx="8">
                  <c:v>2053251.73902387</c:v>
                </c:pt>
                <c:pt idx="9">
                  <c:v>2049867.59883563</c:v>
                </c:pt>
                <c:pt idx="10">
                  <c:v>2046487.98801598</c:v>
                </c:pt>
                <c:pt idx="11">
                  <c:v>2043114.17743761</c:v>
                </c:pt>
                <c:pt idx="12">
                  <c:v>2038999.36998055</c:v>
                </c:pt>
                <c:pt idx="13">
                  <c:v>2034873.88015217</c:v>
                </c:pt>
                <c:pt idx="14">
                  <c:v>2030728.96674109</c:v>
                </c:pt>
                <c:pt idx="15">
                  <c:v>2026554.02261011</c:v>
                </c:pt>
                <c:pt idx="16">
                  <c:v>1353479.86379028</c:v>
                </c:pt>
                <c:pt idx="17">
                  <c:v>1130319.75220162</c:v>
                </c:pt>
                <c:pt idx="18">
                  <c:v>1077899.12298342</c:v>
                </c:pt>
                <c:pt idx="19">
                  <c:v>1041083.64235554</c:v>
                </c:pt>
                <c:pt idx="20">
                  <c:v>1042494.28459959</c:v>
                </c:pt>
                <c:pt idx="21">
                  <c:v>1015158.00849763</c:v>
                </c:pt>
                <c:pt idx="22">
                  <c:v>1016384.58159991</c:v>
                </c:pt>
                <c:pt idx="23">
                  <c:v>995452.987248632</c:v>
                </c:pt>
                <c:pt idx="24">
                  <c:v>996545.425801564</c:v>
                </c:pt>
                <c:pt idx="25">
                  <c:v>979830.400715503</c:v>
                </c:pt>
                <c:pt idx="26">
                  <c:v>980827.275156627</c:v>
                </c:pt>
                <c:pt idx="27">
                  <c:v>967240.676259095</c:v>
                </c:pt>
                <c:pt idx="28">
                  <c:v>968167.507323265</c:v>
                </c:pt>
                <c:pt idx="29">
                  <c:v>956886.816980541</c:v>
                </c:pt>
                <c:pt idx="30">
                  <c:v>957760.219217791</c:v>
                </c:pt>
                <c:pt idx="31">
                  <c:v>948231.076215472</c:v>
                </c:pt>
                <c:pt idx="32">
                  <c:v>931820.757792876</c:v>
                </c:pt>
                <c:pt idx="33">
                  <c:v>903737.383593889</c:v>
                </c:pt>
                <c:pt idx="34">
                  <c:v>887156.596465263</c:v>
                </c:pt>
                <c:pt idx="35">
                  <c:v>873433.908428293</c:v>
                </c:pt>
                <c:pt idx="36">
                  <c:v>871606.021425344</c:v>
                </c:pt>
                <c:pt idx="37">
                  <c:v>872799.85274983</c:v>
                </c:pt>
                <c:pt idx="38">
                  <c:v>862095.053240385</c:v>
                </c:pt>
                <c:pt idx="39">
                  <c:v>854778.244920958</c:v>
                </c:pt>
                <c:pt idx="40">
                  <c:v>858086.95611304</c:v>
                </c:pt>
                <c:pt idx="41">
                  <c:v>858790.699182421</c:v>
                </c:pt>
                <c:pt idx="42">
                  <c:v>859844.789582412</c:v>
                </c:pt>
                <c:pt idx="43">
                  <c:v>853721.816683538</c:v>
                </c:pt>
                <c:pt idx="44">
                  <c:v>850364.909417816</c:v>
                </c:pt>
                <c:pt idx="45">
                  <c:v>852431.712457758</c:v>
                </c:pt>
                <c:pt idx="46">
                  <c:v>852632.281894808</c:v>
                </c:pt>
                <c:pt idx="47">
                  <c:v>851962.979776205</c:v>
                </c:pt>
                <c:pt idx="48">
                  <c:v>850602.629817784</c:v>
                </c:pt>
                <c:pt idx="49">
                  <c:v>846423.61127519</c:v>
                </c:pt>
                <c:pt idx="50">
                  <c:v>845193.740601655</c:v>
                </c:pt>
                <c:pt idx="51">
                  <c:v>845180.964242348</c:v>
                </c:pt>
                <c:pt idx="52">
                  <c:v>843488.070164546</c:v>
                </c:pt>
                <c:pt idx="53">
                  <c:v>844681.158079205</c:v>
                </c:pt>
                <c:pt idx="54">
                  <c:v>846637.663179555</c:v>
                </c:pt>
                <c:pt idx="55">
                  <c:v>848489.428804944</c:v>
                </c:pt>
                <c:pt idx="56">
                  <c:v>845090.71954888</c:v>
                </c:pt>
                <c:pt idx="57">
                  <c:v>844183.617376338</c:v>
                </c:pt>
                <c:pt idx="58">
                  <c:v>843208.634845444</c:v>
                </c:pt>
                <c:pt idx="59">
                  <c:v>847198.832892067</c:v>
                </c:pt>
                <c:pt idx="60">
                  <c:v>849281.170182175</c:v>
                </c:pt>
                <c:pt idx="61">
                  <c:v>846660.079381236</c:v>
                </c:pt>
                <c:pt idx="62">
                  <c:v>847140.744766322</c:v>
                </c:pt>
                <c:pt idx="63">
                  <c:v>846412.003889663</c:v>
                </c:pt>
                <c:pt idx="64">
                  <c:v>845909.089250695</c:v>
                </c:pt>
                <c:pt idx="65">
                  <c:v>850091.359699661</c:v>
                </c:pt>
                <c:pt idx="66">
                  <c:v>853388.959117021</c:v>
                </c:pt>
                <c:pt idx="67">
                  <c:v>856899.541233339</c:v>
                </c:pt>
                <c:pt idx="68">
                  <c:v>860145.888586954</c:v>
                </c:pt>
                <c:pt idx="69">
                  <c:v>863455.507821838</c:v>
                </c:pt>
                <c:pt idx="70">
                  <c:v>865682.675764006</c:v>
                </c:pt>
                <c:pt idx="71">
                  <c:v>869444.235235108</c:v>
                </c:pt>
                <c:pt idx="72">
                  <c:v>876625.291598165</c:v>
                </c:pt>
                <c:pt idx="73">
                  <c:v>879632.587018825</c:v>
                </c:pt>
                <c:pt idx="74">
                  <c:v>880366.456598555</c:v>
                </c:pt>
                <c:pt idx="75">
                  <c:v>882523.62394815</c:v>
                </c:pt>
                <c:pt idx="76">
                  <c:v>885525.114383967</c:v>
                </c:pt>
                <c:pt idx="77">
                  <c:v>888370.259291187</c:v>
                </c:pt>
                <c:pt idx="78">
                  <c:v>892372.842236002</c:v>
                </c:pt>
                <c:pt idx="79">
                  <c:v>895344.85695098</c:v>
                </c:pt>
                <c:pt idx="80">
                  <c:v>894164.112821847</c:v>
                </c:pt>
                <c:pt idx="81">
                  <c:v>897556.833736483</c:v>
                </c:pt>
                <c:pt idx="82">
                  <c:v>898125.938825058</c:v>
                </c:pt>
                <c:pt idx="83">
                  <c:v>904037.176850562</c:v>
                </c:pt>
                <c:pt idx="84">
                  <c:v>908645.934123199</c:v>
                </c:pt>
                <c:pt idx="85">
                  <c:v>911122.285440304</c:v>
                </c:pt>
                <c:pt idx="86">
                  <c:v>917638.635386357</c:v>
                </c:pt>
                <c:pt idx="87">
                  <c:v>924568.363114557</c:v>
                </c:pt>
                <c:pt idx="88">
                  <c:v>927564.757582836</c:v>
                </c:pt>
                <c:pt idx="89">
                  <c:v>929120.847685591</c:v>
                </c:pt>
                <c:pt idx="90">
                  <c:v>931569.69739033</c:v>
                </c:pt>
                <c:pt idx="91">
                  <c:v>937911.614443073</c:v>
                </c:pt>
                <c:pt idx="92">
                  <c:v>942676.736612112</c:v>
                </c:pt>
                <c:pt idx="93">
                  <c:v>948522.093903985</c:v>
                </c:pt>
                <c:pt idx="94">
                  <c:v>953754.147962258</c:v>
                </c:pt>
                <c:pt idx="95">
                  <c:v>954864.688653245</c:v>
                </c:pt>
                <c:pt idx="96">
                  <c:v>955804.72940195</c:v>
                </c:pt>
                <c:pt idx="97">
                  <c:v>956561.551768268</c:v>
                </c:pt>
                <c:pt idx="98">
                  <c:v>956859.918033494</c:v>
                </c:pt>
                <c:pt idx="99">
                  <c:v>962999.830294131</c:v>
                </c:pt>
                <c:pt idx="100">
                  <c:v>969327.9339253</c:v>
                </c:pt>
                <c:pt idx="101">
                  <c:v>973508.288191986</c:v>
                </c:pt>
                <c:pt idx="102">
                  <c:v>977624.011024535</c:v>
                </c:pt>
                <c:pt idx="103">
                  <c:v>983434.55286045</c:v>
                </c:pt>
                <c:pt idx="104">
                  <c:v>991940.820159797</c:v>
                </c:pt>
                <c:pt idx="105">
                  <c:v>995824.464680653</c:v>
                </c:pt>
                <c:pt idx="106">
                  <c:v>1000319.41490193</c:v>
                </c:pt>
                <c:pt idx="107">
                  <c:v>1004310.49977128</c:v>
                </c:pt>
                <c:pt idx="108">
                  <c:v>1009346.18028602</c:v>
                </c:pt>
                <c:pt idx="109">
                  <c:v>1014522.33810254</c:v>
                </c:pt>
                <c:pt idx="110">
                  <c:v>1019339.71708809</c:v>
                </c:pt>
                <c:pt idx="111">
                  <c:v>1024861.77820838</c:v>
                </c:pt>
                <c:pt idx="112">
                  <c:v>1028741.57687734</c:v>
                </c:pt>
                <c:pt idx="113">
                  <c:v>1031924.52157738</c:v>
                </c:pt>
                <c:pt idx="114">
                  <c:v>1030824.28454648</c:v>
                </c:pt>
                <c:pt idx="115">
                  <c:v>1037017.8346465</c:v>
                </c:pt>
                <c:pt idx="116">
                  <c:v>1043956.83643573</c:v>
                </c:pt>
                <c:pt idx="117">
                  <c:v>1049321.04104375</c:v>
                </c:pt>
                <c:pt idx="118">
                  <c:v>1052108.36499128</c:v>
                </c:pt>
                <c:pt idx="119">
                  <c:v>1060760.8654322</c:v>
                </c:pt>
                <c:pt idx="120">
                  <c:v>1065930.71502047</c:v>
                </c:pt>
                <c:pt idx="121">
                  <c:v>1070665.53119764</c:v>
                </c:pt>
                <c:pt idx="122">
                  <c:v>1073685.02738657</c:v>
                </c:pt>
                <c:pt idx="123">
                  <c:v>1077260.41780049</c:v>
                </c:pt>
                <c:pt idx="124">
                  <c:v>1084808.06423708</c:v>
                </c:pt>
                <c:pt idx="125">
                  <c:v>1091047.53181179</c:v>
                </c:pt>
                <c:pt idx="126">
                  <c:v>1098317.45725389</c:v>
                </c:pt>
                <c:pt idx="127">
                  <c:v>1104950.42193901</c:v>
                </c:pt>
                <c:pt idx="128">
                  <c:v>1109871.30139277</c:v>
                </c:pt>
                <c:pt idx="129">
                  <c:v>1111978.14789501</c:v>
                </c:pt>
                <c:pt idx="130">
                  <c:v>1112942.8341821</c:v>
                </c:pt>
                <c:pt idx="131">
                  <c:v>1116310.70772823</c:v>
                </c:pt>
                <c:pt idx="132">
                  <c:v>1122559.28711239</c:v>
                </c:pt>
                <c:pt idx="133">
                  <c:v>1129091.27034343</c:v>
                </c:pt>
                <c:pt idx="134">
                  <c:v>1133047.21247641</c:v>
                </c:pt>
                <c:pt idx="135">
                  <c:v>1138741.85181313</c:v>
                </c:pt>
                <c:pt idx="136">
                  <c:v>1147601.02369947</c:v>
                </c:pt>
                <c:pt idx="137">
                  <c:v>1152484.79521765</c:v>
                </c:pt>
                <c:pt idx="138">
                  <c:v>1157887.05056413</c:v>
                </c:pt>
                <c:pt idx="139">
                  <c:v>1162846.19910317</c:v>
                </c:pt>
                <c:pt idx="140">
                  <c:v>1169208.87356805</c:v>
                </c:pt>
                <c:pt idx="141">
                  <c:v>1175687.00972406</c:v>
                </c:pt>
                <c:pt idx="142">
                  <c:v>1181847.35430391</c:v>
                </c:pt>
                <c:pt idx="143">
                  <c:v>1188559.73186672</c:v>
                </c:pt>
                <c:pt idx="144">
                  <c:v>1193435.1880556</c:v>
                </c:pt>
                <c:pt idx="145">
                  <c:v>1197269.17891559</c:v>
                </c:pt>
                <c:pt idx="146">
                  <c:v>1198753.38919387</c:v>
                </c:pt>
                <c:pt idx="147">
                  <c:v>1199422.39621101</c:v>
                </c:pt>
                <c:pt idx="148">
                  <c:v>1207638.8468888</c:v>
                </c:pt>
                <c:pt idx="149">
                  <c:v>1213318.35638301</c:v>
                </c:pt>
                <c:pt idx="150">
                  <c:v>1216161.51117111</c:v>
                </c:pt>
                <c:pt idx="151">
                  <c:v>1225080.72947087</c:v>
                </c:pt>
                <c:pt idx="152">
                  <c:v>1230737.62973049</c:v>
                </c:pt>
                <c:pt idx="153">
                  <c:v>1235969.69805373</c:v>
                </c:pt>
                <c:pt idx="154">
                  <c:v>1239289.87126243</c:v>
                </c:pt>
                <c:pt idx="155">
                  <c:v>1242974.26883993</c:v>
                </c:pt>
                <c:pt idx="156">
                  <c:v>1250635.57013763</c:v>
                </c:pt>
                <c:pt idx="157">
                  <c:v>1257258.33204122</c:v>
                </c:pt>
                <c:pt idx="158">
                  <c:v>1264988.38712148</c:v>
                </c:pt>
                <c:pt idx="159">
                  <c:v>1272255.54845375</c:v>
                </c:pt>
                <c:pt idx="160">
                  <c:v>1277948.48279489</c:v>
                </c:pt>
                <c:pt idx="161">
                  <c:v>1280524.93792795</c:v>
                </c:pt>
                <c:pt idx="162">
                  <c:v>1284612.42386443</c:v>
                </c:pt>
                <c:pt idx="163">
                  <c:v>1285198.0621396</c:v>
                </c:pt>
                <c:pt idx="164">
                  <c:v>1291111.00329603</c:v>
                </c:pt>
                <c:pt idx="165">
                  <c:v>1297847.66929669</c:v>
                </c:pt>
                <c:pt idx="166">
                  <c:v>1301911.28982228</c:v>
                </c:pt>
                <c:pt idx="167">
                  <c:v>1307597.65912309</c:v>
                </c:pt>
                <c:pt idx="168">
                  <c:v>1316589.90582211</c:v>
                </c:pt>
                <c:pt idx="169">
                  <c:v>1321913.23732953</c:v>
                </c:pt>
                <c:pt idx="170">
                  <c:v>1327666.48257297</c:v>
                </c:pt>
                <c:pt idx="171">
                  <c:v>1332881.46896185</c:v>
                </c:pt>
                <c:pt idx="172">
                  <c:v>1339470.16111146</c:v>
                </c:pt>
                <c:pt idx="173">
                  <c:v>1346228.10029509</c:v>
                </c:pt>
                <c:pt idx="174">
                  <c:v>1352661.69001871</c:v>
                </c:pt>
                <c:pt idx="175">
                  <c:v>1359668.84300897</c:v>
                </c:pt>
                <c:pt idx="176">
                  <c:v>1364850.01350244</c:v>
                </c:pt>
                <c:pt idx="177">
                  <c:v>1368880.41109428</c:v>
                </c:pt>
                <c:pt idx="178">
                  <c:v>1370321.7403511</c:v>
                </c:pt>
                <c:pt idx="179">
                  <c:v>1369666.99466827</c:v>
                </c:pt>
                <c:pt idx="180">
                  <c:v>1378581.68464294</c:v>
                </c:pt>
                <c:pt idx="181">
                  <c:v>1384327.48537969</c:v>
                </c:pt>
                <c:pt idx="182">
                  <c:v>1387137.81559897</c:v>
                </c:pt>
                <c:pt idx="183">
                  <c:v>1396184.71579426</c:v>
                </c:pt>
                <c:pt idx="184">
                  <c:v>1402012.16620941</c:v>
                </c:pt>
                <c:pt idx="185">
                  <c:v>1407490.20818925</c:v>
                </c:pt>
                <c:pt idx="186">
                  <c:v>1410861.50621764</c:v>
                </c:pt>
                <c:pt idx="187">
                  <c:v>1414440.55579361</c:v>
                </c:pt>
                <c:pt idx="188">
                  <c:v>1421958.24542162</c:v>
                </c:pt>
                <c:pt idx="189">
                  <c:v>1428511.20402864</c:v>
                </c:pt>
                <c:pt idx="190">
                  <c:v>1436262.54963267</c:v>
                </c:pt>
                <c:pt idx="191">
                  <c:v>1443680.81682676</c:v>
                </c:pt>
                <c:pt idx="192">
                  <c:v>1449658.82107447</c:v>
                </c:pt>
                <c:pt idx="193">
                  <c:v>1452335.98711651</c:v>
                </c:pt>
                <c:pt idx="194">
                  <c:v>1456584.42034747</c:v>
                </c:pt>
                <c:pt idx="195">
                  <c:v>1457163.26364399</c:v>
                </c:pt>
                <c:pt idx="196">
                  <c:v>1462936.85896881</c:v>
                </c:pt>
                <c:pt idx="197">
                  <c:v>1469654.04772624</c:v>
                </c:pt>
                <c:pt idx="198">
                  <c:v>1473696.93481314</c:v>
                </c:pt>
                <c:pt idx="199">
                  <c:v>1479010.43849662</c:v>
                </c:pt>
                <c:pt idx="200">
                  <c:v>1487904.35354457</c:v>
                </c:pt>
                <c:pt idx="201">
                  <c:v>1493346.4619008</c:v>
                </c:pt>
                <c:pt idx="202">
                  <c:v>1499218.30563861</c:v>
                </c:pt>
                <c:pt idx="203">
                  <c:v>1504430.8389475</c:v>
                </c:pt>
                <c:pt idx="204">
                  <c:v>1510819.96517006</c:v>
                </c:pt>
                <c:pt idx="205">
                  <c:v>1517444.985705</c:v>
                </c:pt>
                <c:pt idx="206">
                  <c:v>1523681.91097064</c:v>
                </c:pt>
                <c:pt idx="207">
                  <c:v>1530565.61954802</c:v>
                </c:pt>
                <c:pt idx="208">
                  <c:v>1535707.45264507</c:v>
                </c:pt>
                <c:pt idx="209">
                  <c:v>1539749.71558363</c:v>
                </c:pt>
                <c:pt idx="210">
                  <c:v>1540919.96947848</c:v>
                </c:pt>
                <c:pt idx="211">
                  <c:v>1540255.37107273</c:v>
                </c:pt>
                <c:pt idx="212">
                  <c:v>1549011.61634526</c:v>
                </c:pt>
                <c:pt idx="213">
                  <c:v>1554549.01187923</c:v>
                </c:pt>
                <c:pt idx="214">
                  <c:v>1557136.63856465</c:v>
                </c:pt>
                <c:pt idx="215">
                  <c:v>1566174.99867549</c:v>
                </c:pt>
                <c:pt idx="216">
                  <c:v>1571795.43098715</c:v>
                </c:pt>
                <c:pt idx="217">
                  <c:v>1577244.05929915</c:v>
                </c:pt>
                <c:pt idx="218">
                  <c:v>1580372.35169773</c:v>
                </c:pt>
                <c:pt idx="219">
                  <c:v>1583591.55557075</c:v>
                </c:pt>
                <c:pt idx="220">
                  <c:v>1590722.64507417</c:v>
                </c:pt>
                <c:pt idx="221">
                  <c:v>1596879.68638329</c:v>
                </c:pt>
                <c:pt idx="222">
                  <c:v>1604371.28832324</c:v>
                </c:pt>
                <c:pt idx="223">
                  <c:v>1611622.55562379</c:v>
                </c:pt>
                <c:pt idx="224">
                  <c:v>1617598.20559694</c:v>
                </c:pt>
                <c:pt idx="225">
                  <c:v>1620126.87902238</c:v>
                </c:pt>
                <c:pt idx="226">
                  <c:v>1624414.79065249</c:v>
                </c:pt>
                <c:pt idx="227">
                  <c:v>1625025.95843194</c:v>
                </c:pt>
                <c:pt idx="228">
                  <c:v>1630274.57346154</c:v>
                </c:pt>
                <c:pt idx="229">
                  <c:v>1636720.23145241</c:v>
                </c:pt>
                <c:pt idx="230">
                  <c:v>1640589.64069195</c:v>
                </c:pt>
                <c:pt idx="231">
                  <c:v>1645077.33795762</c:v>
                </c:pt>
                <c:pt idx="232">
                  <c:v>1653630.46734423</c:v>
                </c:pt>
                <c:pt idx="233">
                  <c:v>1658888.97549684</c:v>
                </c:pt>
                <c:pt idx="234">
                  <c:v>1664697.41722353</c:v>
                </c:pt>
                <c:pt idx="235">
                  <c:v>1669727.29836156</c:v>
                </c:pt>
                <c:pt idx="236">
                  <c:v>1675577.57905066</c:v>
                </c:pt>
                <c:pt idx="237">
                  <c:v>1681760.79634215</c:v>
                </c:pt>
                <c:pt idx="238">
                  <c:v>1687406.55200618</c:v>
                </c:pt>
                <c:pt idx="239">
                  <c:v>1693792.79675647</c:v>
                </c:pt>
                <c:pt idx="240">
                  <c:v>1698538.62835345</c:v>
                </c:pt>
                <c:pt idx="241">
                  <c:v>1702409.34210768</c:v>
                </c:pt>
                <c:pt idx="242">
                  <c:v>1703051.60362562</c:v>
                </c:pt>
                <c:pt idx="243">
                  <c:v>1702338.79395498</c:v>
                </c:pt>
                <c:pt idx="244">
                  <c:v>1710706.80873744</c:v>
                </c:pt>
                <c:pt idx="245">
                  <c:v>1715660.90345819</c:v>
                </c:pt>
                <c:pt idx="246">
                  <c:v>1717767.77134811</c:v>
                </c:pt>
                <c:pt idx="247">
                  <c:v>1726638.00432743</c:v>
                </c:pt>
                <c:pt idx="248">
                  <c:v>1731580.43864159</c:v>
                </c:pt>
                <c:pt idx="249">
                  <c:v>1736655.4617608</c:v>
                </c:pt>
                <c:pt idx="250">
                  <c:v>1739166.54928292</c:v>
                </c:pt>
                <c:pt idx="251">
                  <c:v>1741698.1460917</c:v>
                </c:pt>
                <c:pt idx="252">
                  <c:v>1748097.13030432</c:v>
                </c:pt>
                <c:pt idx="253">
                  <c:v>1753456.18325227</c:v>
                </c:pt>
                <c:pt idx="254">
                  <c:v>1760337.62624786</c:v>
                </c:pt>
                <c:pt idx="255">
                  <c:v>1767043.11169361</c:v>
                </c:pt>
                <c:pt idx="256">
                  <c:v>1772705.473697</c:v>
                </c:pt>
                <c:pt idx="257">
                  <c:v>1774823.59869422</c:v>
                </c:pt>
                <c:pt idx="258">
                  <c:v>1779071.67209101</c:v>
                </c:pt>
                <c:pt idx="259">
                  <c:v>1779743.13223212</c:v>
                </c:pt>
                <c:pt idx="260">
                  <c:v>1783963.83993639</c:v>
                </c:pt>
                <c:pt idx="261">
                  <c:v>1789801.79045941</c:v>
                </c:pt>
                <c:pt idx="262">
                  <c:v>1793325.90150579</c:v>
                </c:pt>
                <c:pt idx="263">
                  <c:v>1796314.80183802</c:v>
                </c:pt>
                <c:pt idx="264">
                  <c:v>1804110.09109832</c:v>
                </c:pt>
                <c:pt idx="265">
                  <c:v>1808762.90958953</c:v>
                </c:pt>
                <c:pt idx="266">
                  <c:v>1814262.29297313</c:v>
                </c:pt>
                <c:pt idx="267">
                  <c:v>1818892.82155318</c:v>
                </c:pt>
                <c:pt idx="268">
                  <c:v>1823744.81803667</c:v>
                </c:pt>
                <c:pt idx="269">
                  <c:v>1829085.66960457</c:v>
                </c:pt>
                <c:pt idx="270">
                  <c:v>1833609.27401507</c:v>
                </c:pt>
                <c:pt idx="271">
                  <c:v>1838958.00015457</c:v>
                </c:pt>
                <c:pt idx="272">
                  <c:v>1842815.54512568</c:v>
                </c:pt>
                <c:pt idx="273">
                  <c:v>1846281.30783344</c:v>
                </c:pt>
                <c:pt idx="274">
                  <c:v>1846081.76559981</c:v>
                </c:pt>
                <c:pt idx="275">
                  <c:v>1845290.07468825</c:v>
                </c:pt>
                <c:pt idx="276">
                  <c:v>1852877.57337722</c:v>
                </c:pt>
                <c:pt idx="277">
                  <c:v>1856744.3536428</c:v>
                </c:pt>
                <c:pt idx="278">
                  <c:v>1858073.56125135</c:v>
                </c:pt>
                <c:pt idx="279">
                  <c:v>1866509.2148512</c:v>
                </c:pt>
                <c:pt idx="280">
                  <c:v>1870117.7146807</c:v>
                </c:pt>
                <c:pt idx="281">
                  <c:v>1874320.14130626</c:v>
                </c:pt>
                <c:pt idx="282">
                  <c:v>1875712.66314421</c:v>
                </c:pt>
                <c:pt idx="283">
                  <c:v>1877120.29040635</c:v>
                </c:pt>
                <c:pt idx="284">
                  <c:v>1882233.80783004</c:v>
                </c:pt>
                <c:pt idx="285">
                  <c:v>1886204.39735711</c:v>
                </c:pt>
                <c:pt idx="286">
                  <c:v>1891922.67982988</c:v>
                </c:pt>
                <c:pt idx="287">
                  <c:v>1897500.49593942</c:v>
                </c:pt>
                <c:pt idx="288">
                  <c:v>1902423.06890244</c:v>
                </c:pt>
                <c:pt idx="289">
                  <c:v>1903841.96479618</c:v>
                </c:pt>
                <c:pt idx="290">
                  <c:v>1907971.94190036</c:v>
                </c:pt>
                <c:pt idx="291">
                  <c:v>1908716.96618319</c:v>
                </c:pt>
                <c:pt idx="292">
                  <c:v>1911241.32273636</c:v>
                </c:pt>
                <c:pt idx="293">
                  <c:v>1916006.54580171</c:v>
                </c:pt>
                <c:pt idx="294">
                  <c:v>1919004.10145512</c:v>
                </c:pt>
                <c:pt idx="295">
                  <c:v>1916011.12870176</c:v>
                </c:pt>
                <c:pt idx="296">
                  <c:v>1920491.80792797</c:v>
                </c:pt>
                <c:pt idx="297">
                  <c:v>1924213.70479361</c:v>
                </c:pt>
                <c:pt idx="298">
                  <c:v>1929265.24499749</c:v>
                </c:pt>
                <c:pt idx="299">
                  <c:v>1933466.936505</c:v>
                </c:pt>
                <c:pt idx="300">
                  <c:v>1937108.27086702</c:v>
                </c:pt>
                <c:pt idx="301">
                  <c:v>1941428.48880505</c:v>
                </c:pt>
                <c:pt idx="302">
                  <c:v>1944557.66631294</c:v>
                </c:pt>
                <c:pt idx="303">
                  <c:v>1948450.06147639</c:v>
                </c:pt>
                <c:pt idx="304">
                  <c:v>1951008.90187199</c:v>
                </c:pt>
                <c:pt idx="305">
                  <c:v>1953866.89860879</c:v>
                </c:pt>
                <c:pt idx="306">
                  <c:v>1952614.38313415</c:v>
                </c:pt>
                <c:pt idx="307">
                  <c:v>1951744.7190978</c:v>
                </c:pt>
                <c:pt idx="308">
                  <c:v>1958188.2053641</c:v>
                </c:pt>
                <c:pt idx="309">
                  <c:v>1960446.86832451</c:v>
                </c:pt>
                <c:pt idx="310">
                  <c:v>1960717.99511418</c:v>
                </c:pt>
                <c:pt idx="311">
                  <c:v>1963975.41929092</c:v>
                </c:pt>
                <c:pt idx="312">
                  <c:v>1965196.84618753</c:v>
                </c:pt>
                <c:pt idx="313">
                  <c:v>1968119.16781567</c:v>
                </c:pt>
                <c:pt idx="314">
                  <c:v>1968161.40789944</c:v>
                </c:pt>
                <c:pt idx="315">
                  <c:v>1968256.49455662</c:v>
                </c:pt>
                <c:pt idx="316">
                  <c:v>1971630.26224698</c:v>
                </c:pt>
                <c:pt idx="317">
                  <c:v>1973828.05706838</c:v>
                </c:pt>
                <c:pt idx="318">
                  <c:v>1977861.85258306</c:v>
                </c:pt>
                <c:pt idx="319">
                  <c:v>1981710.12015271</c:v>
                </c:pt>
                <c:pt idx="320">
                  <c:v>1985400.61249667</c:v>
                </c:pt>
                <c:pt idx="321">
                  <c:v>1985908.35533553</c:v>
                </c:pt>
                <c:pt idx="322">
                  <c:v>1989735.44085735</c:v>
                </c:pt>
                <c:pt idx="323">
                  <c:v>1990481.46825286</c:v>
                </c:pt>
                <c:pt idx="324">
                  <c:v>1990765.00130888</c:v>
                </c:pt>
                <c:pt idx="325">
                  <c:v>1993938.77236975</c:v>
                </c:pt>
                <c:pt idx="326">
                  <c:v>1996158.3926939</c:v>
                </c:pt>
                <c:pt idx="327">
                  <c:v>1992695.56882421</c:v>
                </c:pt>
                <c:pt idx="328">
                  <c:v>1998979.76507862</c:v>
                </c:pt>
                <c:pt idx="329">
                  <c:v>2001478.87521161</c:v>
                </c:pt>
                <c:pt idx="330">
                  <c:v>2005834.47136906</c:v>
                </c:pt>
                <c:pt idx="331">
                  <c:v>2009447.68703026</c:v>
                </c:pt>
                <c:pt idx="332">
                  <c:v>2011884.94216183</c:v>
                </c:pt>
                <c:pt idx="333">
                  <c:v>2015247.06103628</c:v>
                </c:pt>
                <c:pt idx="334">
                  <c:v>2017098.65433779</c:v>
                </c:pt>
                <c:pt idx="335">
                  <c:v>2019706.39966252</c:v>
                </c:pt>
                <c:pt idx="336">
                  <c:v>2021084.70356161</c:v>
                </c:pt>
                <c:pt idx="337">
                  <c:v>2023349.82799897</c:v>
                </c:pt>
                <c:pt idx="338">
                  <c:v>2021318.27446728</c:v>
                </c:pt>
                <c:pt idx="339">
                  <c:v>2022129.57768868</c:v>
                </c:pt>
                <c:pt idx="340">
                  <c:v>2026967.74003621</c:v>
                </c:pt>
                <c:pt idx="341">
                  <c:v>2028133.78962346</c:v>
                </c:pt>
                <c:pt idx="342">
                  <c:v>2027740.98113173</c:v>
                </c:pt>
                <c:pt idx="343">
                  <c:v>2031187.68330977</c:v>
                </c:pt>
                <c:pt idx="344">
                  <c:v>2030459.25927413</c:v>
                </c:pt>
                <c:pt idx="345">
                  <c:v>2032166.39020409</c:v>
                </c:pt>
                <c:pt idx="346">
                  <c:v>2030882.6265775</c:v>
                </c:pt>
                <c:pt idx="347">
                  <c:v>2029712.39507061</c:v>
                </c:pt>
                <c:pt idx="348">
                  <c:v>2031401.17417368</c:v>
                </c:pt>
                <c:pt idx="349">
                  <c:v>2031707.2688919</c:v>
                </c:pt>
                <c:pt idx="350">
                  <c:v>2034032.58561244</c:v>
                </c:pt>
                <c:pt idx="351">
                  <c:v>2036135.69017615</c:v>
                </c:pt>
                <c:pt idx="352">
                  <c:v>2038538.86279895</c:v>
                </c:pt>
                <c:pt idx="353">
                  <c:v>2038177.58437242</c:v>
                </c:pt>
                <c:pt idx="354">
                  <c:v>2039166.06566304</c:v>
                </c:pt>
                <c:pt idx="355">
                  <c:v>2041193.99427599</c:v>
                </c:pt>
                <c:pt idx="356">
                  <c:v>2040010.48857107</c:v>
                </c:pt>
                <c:pt idx="357">
                  <c:v>2041169.69520066</c:v>
                </c:pt>
                <c:pt idx="358">
                  <c:v>2035559.23133317</c:v>
                </c:pt>
                <c:pt idx="359">
                  <c:v>2039795.94234308</c:v>
                </c:pt>
                <c:pt idx="360">
                  <c:v>2046469.41058057</c:v>
                </c:pt>
                <c:pt idx="361">
                  <c:v>2048987.96775137</c:v>
                </c:pt>
                <c:pt idx="362">
                  <c:v>2053486.23602532</c:v>
                </c:pt>
                <c:pt idx="363">
                  <c:v>2057141.37159754</c:v>
                </c:pt>
                <c:pt idx="364">
                  <c:v>2056600.24194226</c:v>
                </c:pt>
                <c:pt idx="365">
                  <c:v>2061150.77932895</c:v>
                </c:pt>
                <c:pt idx="366">
                  <c:v>2063141.10574812</c:v>
                </c:pt>
                <c:pt idx="367">
                  <c:v>2066448.18123912</c:v>
                </c:pt>
                <c:pt idx="368">
                  <c:v>2067983.36595507</c:v>
                </c:pt>
                <c:pt idx="369">
                  <c:v>2067140.40699882</c:v>
                </c:pt>
                <c:pt idx="370">
                  <c:v>2071238.41057331</c:v>
                </c:pt>
                <c:pt idx="371">
                  <c:v>2071833.12535745</c:v>
                </c:pt>
                <c:pt idx="372">
                  <c:v>2069096.86719346</c:v>
                </c:pt>
                <c:pt idx="373">
                  <c:v>2071776.35210298</c:v>
                </c:pt>
                <c:pt idx="374">
                  <c:v>2070903.89817778</c:v>
                </c:pt>
                <c:pt idx="375">
                  <c:v>2071892.08916342</c:v>
                </c:pt>
                <c:pt idx="376">
                  <c:v>2071272.6369015</c:v>
                </c:pt>
                <c:pt idx="377">
                  <c:v>2069558.47618886</c:v>
                </c:pt>
                <c:pt idx="378">
                  <c:v>2068148.8395591</c:v>
                </c:pt>
                <c:pt idx="379">
                  <c:v>2068394.28280326</c:v>
                </c:pt>
                <c:pt idx="380">
                  <c:v>2064098.41718042</c:v>
                </c:pt>
                <c:pt idx="381">
                  <c:v>2064355.55284631</c:v>
                </c:pt>
                <c:pt idx="382">
                  <c:v>2061663.67082811</c:v>
                </c:pt>
                <c:pt idx="383">
                  <c:v>2062097.4528187</c:v>
                </c:pt>
                <c:pt idx="384">
                  <c:v>2058867.91891345</c:v>
                </c:pt>
                <c:pt idx="385">
                  <c:v>2062217.75032068</c:v>
                </c:pt>
                <c:pt idx="386">
                  <c:v>2058880.15386082</c:v>
                </c:pt>
                <c:pt idx="387">
                  <c:v>2061353.76390438</c:v>
                </c:pt>
                <c:pt idx="388">
                  <c:v>2067424.33292255</c:v>
                </c:pt>
                <c:pt idx="389">
                  <c:v>2064840.08097572</c:v>
                </c:pt>
                <c:pt idx="390">
                  <c:v>2067943.06309742</c:v>
                </c:pt>
                <c:pt idx="391">
                  <c:v>2069162.74209709</c:v>
                </c:pt>
                <c:pt idx="392">
                  <c:v>2068577.59434795</c:v>
                </c:pt>
                <c:pt idx="393">
                  <c:v>2073566.33459915</c:v>
                </c:pt>
                <c:pt idx="394">
                  <c:v>2069457.63768494</c:v>
                </c:pt>
                <c:pt idx="395">
                  <c:v>2071365.59179366</c:v>
                </c:pt>
                <c:pt idx="396">
                  <c:v>2070955.3061596</c:v>
                </c:pt>
                <c:pt idx="397">
                  <c:v>2073542.96452343</c:v>
                </c:pt>
                <c:pt idx="398">
                  <c:v>2071929.8234195</c:v>
                </c:pt>
                <c:pt idx="399">
                  <c:v>2074628.68733956</c:v>
                </c:pt>
                <c:pt idx="400">
                  <c:v>2076075.15582742</c:v>
                </c:pt>
                <c:pt idx="401">
                  <c:v>2077030.64390676</c:v>
                </c:pt>
                <c:pt idx="402">
                  <c:v>2073861.79064491</c:v>
                </c:pt>
                <c:pt idx="403">
                  <c:v>2073128.74156941</c:v>
                </c:pt>
                <c:pt idx="404">
                  <c:v>2074862.46265083</c:v>
                </c:pt>
                <c:pt idx="405">
                  <c:v>2072554.07261405</c:v>
                </c:pt>
                <c:pt idx="406">
                  <c:v>2073227.39426665</c:v>
                </c:pt>
                <c:pt idx="407">
                  <c:v>2077278.74790592</c:v>
                </c:pt>
                <c:pt idx="408">
                  <c:v>2076061.67748832</c:v>
                </c:pt>
                <c:pt idx="409">
                  <c:v>2078714.54661569</c:v>
                </c:pt>
                <c:pt idx="410">
                  <c:v>2079369.93044763</c:v>
                </c:pt>
                <c:pt idx="411">
                  <c:v>2080086.90385729</c:v>
                </c:pt>
                <c:pt idx="412">
                  <c:v>2076757.2566</c:v>
                </c:pt>
                <c:pt idx="413">
                  <c:v>2078718.49193115</c:v>
                </c:pt>
                <c:pt idx="414">
                  <c:v>2080870.57128655</c:v>
                </c:pt>
                <c:pt idx="415">
                  <c:v>2078868.06667906</c:v>
                </c:pt>
                <c:pt idx="416">
                  <c:v>2080557.60766725</c:v>
                </c:pt>
                <c:pt idx="417">
                  <c:v>2080900.23141889</c:v>
                </c:pt>
                <c:pt idx="418">
                  <c:v>2079053.04030434</c:v>
                </c:pt>
                <c:pt idx="419">
                  <c:v>2076493.68561609</c:v>
                </c:pt>
                <c:pt idx="420">
                  <c:v>2077237.27130036</c:v>
                </c:pt>
                <c:pt idx="421">
                  <c:v>2078104.21782009</c:v>
                </c:pt>
                <c:pt idx="422">
                  <c:v>2077928.60627577</c:v>
                </c:pt>
                <c:pt idx="423">
                  <c:v>2077746.93890571</c:v>
                </c:pt>
                <c:pt idx="424">
                  <c:v>2079171.82772173</c:v>
                </c:pt>
                <c:pt idx="425">
                  <c:v>2078056.79816912</c:v>
                </c:pt>
                <c:pt idx="426">
                  <c:v>2077048.70423254</c:v>
                </c:pt>
                <c:pt idx="427">
                  <c:v>2076907.54395235</c:v>
                </c:pt>
                <c:pt idx="428">
                  <c:v>2078362.23335683</c:v>
                </c:pt>
                <c:pt idx="429">
                  <c:v>2078186.11597892</c:v>
                </c:pt>
                <c:pt idx="430">
                  <c:v>2078573.13352501</c:v>
                </c:pt>
                <c:pt idx="431">
                  <c:v>2079580.52795132</c:v>
                </c:pt>
                <c:pt idx="432">
                  <c:v>2078292.25205474</c:v>
                </c:pt>
                <c:pt idx="433">
                  <c:v>2078313.27568219</c:v>
                </c:pt>
                <c:pt idx="434">
                  <c:v>2079749.71025966</c:v>
                </c:pt>
                <c:pt idx="435">
                  <c:v>2078271.52311911</c:v>
                </c:pt>
                <c:pt idx="436">
                  <c:v>2076655.13069838</c:v>
                </c:pt>
                <c:pt idx="437">
                  <c:v>2077710.49212487</c:v>
                </c:pt>
                <c:pt idx="438">
                  <c:v>2076975.13293262</c:v>
                </c:pt>
                <c:pt idx="439">
                  <c:v>2078749.1582816</c:v>
                </c:pt>
                <c:pt idx="440">
                  <c:v>2077121.43587334</c:v>
                </c:pt>
                <c:pt idx="441">
                  <c:v>2078392.03378258</c:v>
                </c:pt>
                <c:pt idx="442">
                  <c:v>2080565.81951233</c:v>
                </c:pt>
                <c:pt idx="443">
                  <c:v>2080399.28033773</c:v>
                </c:pt>
                <c:pt idx="444">
                  <c:v>2079206.37794184</c:v>
                </c:pt>
                <c:pt idx="445">
                  <c:v>2080086.99925023</c:v>
                </c:pt>
                <c:pt idx="446">
                  <c:v>2082088.51495559</c:v>
                </c:pt>
                <c:pt idx="447">
                  <c:v>2082089.28922222</c:v>
                </c:pt>
                <c:pt idx="448">
                  <c:v>2083213.15940607</c:v>
                </c:pt>
                <c:pt idx="449">
                  <c:v>2083240.62958558</c:v>
                </c:pt>
                <c:pt idx="450">
                  <c:v>2082607.04217716</c:v>
                </c:pt>
                <c:pt idx="451">
                  <c:v>2084515.15830913</c:v>
                </c:pt>
                <c:pt idx="452">
                  <c:v>2086205.04477009</c:v>
                </c:pt>
                <c:pt idx="453">
                  <c:v>2085229.12283687</c:v>
                </c:pt>
                <c:pt idx="454">
                  <c:v>2083047.50282857</c:v>
                </c:pt>
                <c:pt idx="455">
                  <c:v>2083178.49005904</c:v>
                </c:pt>
                <c:pt idx="456">
                  <c:v>2084682.97421539</c:v>
                </c:pt>
                <c:pt idx="457">
                  <c:v>2083409.92215914</c:v>
                </c:pt>
                <c:pt idx="458">
                  <c:v>2081113.42237157</c:v>
                </c:pt>
                <c:pt idx="459">
                  <c:v>2082972.87620539</c:v>
                </c:pt>
                <c:pt idx="460">
                  <c:v>2082080.17449458</c:v>
                </c:pt>
                <c:pt idx="461">
                  <c:v>2083149.52309296</c:v>
                </c:pt>
                <c:pt idx="462">
                  <c:v>2084010.27711746</c:v>
                </c:pt>
                <c:pt idx="463">
                  <c:v>2081876.79050728</c:v>
                </c:pt>
                <c:pt idx="464">
                  <c:v>2082355.13924633</c:v>
                </c:pt>
                <c:pt idx="465">
                  <c:v>2082112.63774811</c:v>
                </c:pt>
                <c:pt idx="466">
                  <c:v>2080536.01978386</c:v>
                </c:pt>
                <c:pt idx="467">
                  <c:v>2083195.45758808</c:v>
                </c:pt>
                <c:pt idx="468">
                  <c:v>2083778.12026189</c:v>
                </c:pt>
                <c:pt idx="469">
                  <c:v>2082500.22683235</c:v>
                </c:pt>
                <c:pt idx="470">
                  <c:v>2081958.3201719</c:v>
                </c:pt>
                <c:pt idx="471">
                  <c:v>2080899.04159866</c:v>
                </c:pt>
                <c:pt idx="472">
                  <c:v>2081135.22859018</c:v>
                </c:pt>
                <c:pt idx="473">
                  <c:v>2081221.7908911</c:v>
                </c:pt>
                <c:pt idx="474">
                  <c:v>2080957.41471774</c:v>
                </c:pt>
                <c:pt idx="475">
                  <c:v>2080882.02355428</c:v>
                </c:pt>
                <c:pt idx="476">
                  <c:v>2080997.02859007</c:v>
                </c:pt>
                <c:pt idx="477">
                  <c:v>2080793.48284559</c:v>
                </c:pt>
                <c:pt idx="478">
                  <c:v>2080914.44031298</c:v>
                </c:pt>
                <c:pt idx="479">
                  <c:v>2079527.51881848</c:v>
                </c:pt>
                <c:pt idx="480">
                  <c:v>2080835.60174273</c:v>
                </c:pt>
                <c:pt idx="481">
                  <c:v>2081291.0390596</c:v>
                </c:pt>
                <c:pt idx="482">
                  <c:v>2080995.25372145</c:v>
                </c:pt>
                <c:pt idx="483">
                  <c:v>2082653.61476894</c:v>
                </c:pt>
                <c:pt idx="484">
                  <c:v>2082863.56654769</c:v>
                </c:pt>
                <c:pt idx="485">
                  <c:v>2083065.94130413</c:v>
                </c:pt>
                <c:pt idx="486">
                  <c:v>2082420.07017591</c:v>
                </c:pt>
                <c:pt idx="487">
                  <c:v>2083737.69539122</c:v>
                </c:pt>
                <c:pt idx="488">
                  <c:v>2083277.80173826</c:v>
                </c:pt>
                <c:pt idx="489">
                  <c:v>2084104.8306847</c:v>
                </c:pt>
                <c:pt idx="490">
                  <c:v>2084189.48224539</c:v>
                </c:pt>
                <c:pt idx="491">
                  <c:v>2083844.3336073</c:v>
                </c:pt>
                <c:pt idx="492">
                  <c:v>2083788.30663512</c:v>
                </c:pt>
                <c:pt idx="493">
                  <c:v>2083562.45675845</c:v>
                </c:pt>
                <c:pt idx="494">
                  <c:v>2083599.85051229</c:v>
                </c:pt>
                <c:pt idx="495">
                  <c:v>2084597.34588474</c:v>
                </c:pt>
                <c:pt idx="496">
                  <c:v>2083485.79071816</c:v>
                </c:pt>
                <c:pt idx="497">
                  <c:v>2083608.52019243</c:v>
                </c:pt>
                <c:pt idx="498">
                  <c:v>2083673.30870373</c:v>
                </c:pt>
                <c:pt idx="499">
                  <c:v>2082328.99811199</c:v>
                </c:pt>
                <c:pt idx="500">
                  <c:v>2083786.74736821</c:v>
                </c:pt>
                <c:pt idx="501">
                  <c:v>2084207.78089841</c:v>
                </c:pt>
                <c:pt idx="502">
                  <c:v>2083560.33782673</c:v>
                </c:pt>
                <c:pt idx="503">
                  <c:v>2084157.52630992</c:v>
                </c:pt>
                <c:pt idx="504">
                  <c:v>2084278.42612919</c:v>
                </c:pt>
                <c:pt idx="505">
                  <c:v>2083695.56210689</c:v>
                </c:pt>
                <c:pt idx="506">
                  <c:v>2083632.38790745</c:v>
                </c:pt>
                <c:pt idx="507">
                  <c:v>2083603.32385547</c:v>
                </c:pt>
                <c:pt idx="508">
                  <c:v>2082896.57713233</c:v>
                </c:pt>
                <c:pt idx="509">
                  <c:v>2082871.6434194</c:v>
                </c:pt>
                <c:pt idx="510">
                  <c:v>2083359.49745809</c:v>
                </c:pt>
                <c:pt idx="511">
                  <c:v>2082649.64922345</c:v>
                </c:pt>
                <c:pt idx="512">
                  <c:v>2082475.4954177</c:v>
                </c:pt>
                <c:pt idx="513">
                  <c:v>2082453.46833453</c:v>
                </c:pt>
                <c:pt idx="514">
                  <c:v>2082488.40768549</c:v>
                </c:pt>
                <c:pt idx="515">
                  <c:v>2082572.25119359</c:v>
                </c:pt>
                <c:pt idx="516">
                  <c:v>2082501.575853</c:v>
                </c:pt>
                <c:pt idx="517">
                  <c:v>2082621.70935568</c:v>
                </c:pt>
                <c:pt idx="518">
                  <c:v>2082461.4836466</c:v>
                </c:pt>
                <c:pt idx="519">
                  <c:v>2082653.36187197</c:v>
                </c:pt>
                <c:pt idx="520">
                  <c:v>2082195.25265309</c:v>
                </c:pt>
                <c:pt idx="521">
                  <c:v>2082785.42413239</c:v>
                </c:pt>
                <c:pt idx="522">
                  <c:v>2082633.03039681</c:v>
                </c:pt>
                <c:pt idx="523">
                  <c:v>2082576.99015739</c:v>
                </c:pt>
                <c:pt idx="524">
                  <c:v>2082533.37596782</c:v>
                </c:pt>
                <c:pt idx="525">
                  <c:v>2082667.9841607</c:v>
                </c:pt>
                <c:pt idx="526">
                  <c:v>2082370.47275394</c:v>
                </c:pt>
                <c:pt idx="527">
                  <c:v>2082873.39745876</c:v>
                </c:pt>
                <c:pt idx="528">
                  <c:v>2082949.17773251</c:v>
                </c:pt>
                <c:pt idx="529">
                  <c:v>2083102.31191219</c:v>
                </c:pt>
                <c:pt idx="530">
                  <c:v>2083082.53252058</c:v>
                </c:pt>
                <c:pt idx="531">
                  <c:v>2083099.45921653</c:v>
                </c:pt>
                <c:pt idx="532">
                  <c:v>2083126.56898887</c:v>
                </c:pt>
                <c:pt idx="533">
                  <c:v>2083247.16119663</c:v>
                </c:pt>
                <c:pt idx="534">
                  <c:v>2083443.38791127</c:v>
                </c:pt>
                <c:pt idx="535">
                  <c:v>2083282.55343086</c:v>
                </c:pt>
                <c:pt idx="536">
                  <c:v>2083435.61391745</c:v>
                </c:pt>
                <c:pt idx="537">
                  <c:v>2083479.20332693</c:v>
                </c:pt>
                <c:pt idx="538">
                  <c:v>2083421.91982871</c:v>
                </c:pt>
                <c:pt idx="539">
                  <c:v>2083361.06374478</c:v>
                </c:pt>
                <c:pt idx="540">
                  <c:v>2083223.15241617</c:v>
                </c:pt>
                <c:pt idx="541">
                  <c:v>2083326.69859605</c:v>
                </c:pt>
                <c:pt idx="542">
                  <c:v>2083506.49075844</c:v>
                </c:pt>
                <c:pt idx="543">
                  <c:v>2083273.47443999</c:v>
                </c:pt>
                <c:pt idx="544">
                  <c:v>2083268.39289998</c:v>
                </c:pt>
                <c:pt idx="545">
                  <c:v>2083166.7331254</c:v>
                </c:pt>
                <c:pt idx="546">
                  <c:v>2083255.94400456</c:v>
                </c:pt>
                <c:pt idx="547">
                  <c:v>2083241.96663482</c:v>
                </c:pt>
                <c:pt idx="548">
                  <c:v>2082900.36504965</c:v>
                </c:pt>
                <c:pt idx="549">
                  <c:v>2083268.14843842</c:v>
                </c:pt>
                <c:pt idx="550">
                  <c:v>2083450.8576569</c:v>
                </c:pt>
                <c:pt idx="551">
                  <c:v>2083253.11831688</c:v>
                </c:pt>
                <c:pt idx="552">
                  <c:v>2083195.13679051</c:v>
                </c:pt>
                <c:pt idx="553">
                  <c:v>2083187.51989219</c:v>
                </c:pt>
                <c:pt idx="554">
                  <c:v>2083197.42489065</c:v>
                </c:pt>
                <c:pt idx="555">
                  <c:v>2083270.39676052</c:v>
                </c:pt>
                <c:pt idx="556">
                  <c:v>2083295.73317805</c:v>
                </c:pt>
                <c:pt idx="557">
                  <c:v>2083307.35314021</c:v>
                </c:pt>
                <c:pt idx="558">
                  <c:v>2083291.25428956</c:v>
                </c:pt>
                <c:pt idx="559">
                  <c:v>2083331.84117535</c:v>
                </c:pt>
                <c:pt idx="560">
                  <c:v>2083389.51860645</c:v>
                </c:pt>
                <c:pt idx="561">
                  <c:v>2083216.36596511</c:v>
                </c:pt>
                <c:pt idx="562">
                  <c:v>2083189.42660598</c:v>
                </c:pt>
                <c:pt idx="563">
                  <c:v>2083227.1731493</c:v>
                </c:pt>
                <c:pt idx="564">
                  <c:v>2083385.4854946</c:v>
                </c:pt>
                <c:pt idx="565">
                  <c:v>2083329.30309976</c:v>
                </c:pt>
                <c:pt idx="566">
                  <c:v>2083325.41878835</c:v>
                </c:pt>
                <c:pt idx="567">
                  <c:v>2083416.21084992</c:v>
                </c:pt>
                <c:pt idx="568">
                  <c:v>2083321.04177458</c:v>
                </c:pt>
                <c:pt idx="569">
                  <c:v>2083386.28719909</c:v>
                </c:pt>
                <c:pt idx="570">
                  <c:v>2083463.03435828</c:v>
                </c:pt>
                <c:pt idx="571">
                  <c:v>2083415.65417562</c:v>
                </c:pt>
                <c:pt idx="572">
                  <c:v>2083470.71810274</c:v>
                </c:pt>
                <c:pt idx="573">
                  <c:v>2083451.85612886</c:v>
                </c:pt>
                <c:pt idx="574">
                  <c:v>2083450.10298738</c:v>
                </c:pt>
                <c:pt idx="575">
                  <c:v>2083438.13740996</c:v>
                </c:pt>
                <c:pt idx="576">
                  <c:v>2083607.35141664</c:v>
                </c:pt>
                <c:pt idx="577">
                  <c:v>2083649.80657591</c:v>
                </c:pt>
                <c:pt idx="578">
                  <c:v>2083742.84846783</c:v>
                </c:pt>
                <c:pt idx="579">
                  <c:v>2083797.1008144</c:v>
                </c:pt>
                <c:pt idx="580">
                  <c:v>2083645.12700407</c:v>
                </c:pt>
                <c:pt idx="581">
                  <c:v>2083733.22665005</c:v>
                </c:pt>
                <c:pt idx="582">
                  <c:v>2083668.21964498</c:v>
                </c:pt>
                <c:pt idx="583">
                  <c:v>2083763.27016835</c:v>
                </c:pt>
                <c:pt idx="584">
                  <c:v>2083757.72114047</c:v>
                </c:pt>
                <c:pt idx="585">
                  <c:v>2083716.96212653</c:v>
                </c:pt>
                <c:pt idx="586">
                  <c:v>2083874.58017152</c:v>
                </c:pt>
                <c:pt idx="587">
                  <c:v>2083738.15316417</c:v>
                </c:pt>
                <c:pt idx="588">
                  <c:v>2083666.160131</c:v>
                </c:pt>
                <c:pt idx="589">
                  <c:v>2083701.56945181</c:v>
                </c:pt>
                <c:pt idx="590">
                  <c:v>2083704.50560827</c:v>
                </c:pt>
                <c:pt idx="591">
                  <c:v>2083749.26419489</c:v>
                </c:pt>
                <c:pt idx="592">
                  <c:v>2083709.35883742</c:v>
                </c:pt>
                <c:pt idx="593">
                  <c:v>2083669.67027398</c:v>
                </c:pt>
                <c:pt idx="594">
                  <c:v>2083661.31419058</c:v>
                </c:pt>
                <c:pt idx="595">
                  <c:v>2083631.02418301</c:v>
                </c:pt>
                <c:pt idx="596">
                  <c:v>2083567.09192377</c:v>
                </c:pt>
                <c:pt idx="597">
                  <c:v>2083618.00814916</c:v>
                </c:pt>
                <c:pt idx="598">
                  <c:v>2083578.05966034</c:v>
                </c:pt>
                <c:pt idx="599">
                  <c:v>2083656.06823905</c:v>
                </c:pt>
                <c:pt idx="600">
                  <c:v>2083653.1892569</c:v>
                </c:pt>
                <c:pt idx="601">
                  <c:v>2083642.18548422</c:v>
                </c:pt>
                <c:pt idx="602">
                  <c:v>2083639.4424834</c:v>
                </c:pt>
                <c:pt idx="603">
                  <c:v>2083657.10311634</c:v>
                </c:pt>
                <c:pt idx="604">
                  <c:v>2083587.30564163</c:v>
                </c:pt>
                <c:pt idx="605">
                  <c:v>2083653.19775657</c:v>
                </c:pt>
                <c:pt idx="606">
                  <c:v>2083630.87137206</c:v>
                </c:pt>
                <c:pt idx="607">
                  <c:v>2083621.87372275</c:v>
                </c:pt>
                <c:pt idx="608">
                  <c:v>2083634.43589125</c:v>
                </c:pt>
                <c:pt idx="609">
                  <c:v>2083638.80171114</c:v>
                </c:pt>
                <c:pt idx="610">
                  <c:v>2083563.56229593</c:v>
                </c:pt>
                <c:pt idx="611">
                  <c:v>2083519.28428428</c:v>
                </c:pt>
                <c:pt idx="612">
                  <c:v>2083550.28348258</c:v>
                </c:pt>
                <c:pt idx="613">
                  <c:v>2083538.06965713</c:v>
                </c:pt>
                <c:pt idx="614">
                  <c:v>2083638.11306137</c:v>
                </c:pt>
                <c:pt idx="615">
                  <c:v>2083547.82974242</c:v>
                </c:pt>
                <c:pt idx="616">
                  <c:v>2083513.18942027</c:v>
                </c:pt>
                <c:pt idx="617">
                  <c:v>2083572.83284768</c:v>
                </c:pt>
                <c:pt idx="618">
                  <c:v>2083532.3696302</c:v>
                </c:pt>
                <c:pt idx="619">
                  <c:v>2083566.21020541</c:v>
                </c:pt>
                <c:pt idx="620">
                  <c:v>2083543.97402935</c:v>
                </c:pt>
                <c:pt idx="621">
                  <c:v>2083563.81345144</c:v>
                </c:pt>
                <c:pt idx="622">
                  <c:v>2083561.67722601</c:v>
                </c:pt>
                <c:pt idx="623">
                  <c:v>2083566.05201806</c:v>
                </c:pt>
                <c:pt idx="624">
                  <c:v>2083560.660678</c:v>
                </c:pt>
                <c:pt idx="625">
                  <c:v>2083564.07691848</c:v>
                </c:pt>
                <c:pt idx="626">
                  <c:v>2083587.22115677</c:v>
                </c:pt>
                <c:pt idx="627">
                  <c:v>2083568.72192547</c:v>
                </c:pt>
                <c:pt idx="628">
                  <c:v>2083565.44970016</c:v>
                </c:pt>
                <c:pt idx="629">
                  <c:v>2083610.71871072</c:v>
                </c:pt>
                <c:pt idx="630">
                  <c:v>2083606.61783427</c:v>
                </c:pt>
                <c:pt idx="631">
                  <c:v>2083622.16011826</c:v>
                </c:pt>
                <c:pt idx="632">
                  <c:v>2083666.25520847</c:v>
                </c:pt>
                <c:pt idx="633">
                  <c:v>2083613.03456992</c:v>
                </c:pt>
                <c:pt idx="634">
                  <c:v>2083649.9167645</c:v>
                </c:pt>
                <c:pt idx="635">
                  <c:v>2083626.20779776</c:v>
                </c:pt>
                <c:pt idx="636">
                  <c:v>2083629.01859825</c:v>
                </c:pt>
                <c:pt idx="637">
                  <c:v>2083622.24903557</c:v>
                </c:pt>
                <c:pt idx="638">
                  <c:v>2083635.88955987</c:v>
                </c:pt>
                <c:pt idx="639">
                  <c:v>2083624.50648439</c:v>
                </c:pt>
                <c:pt idx="640">
                  <c:v>2083625.68848826</c:v>
                </c:pt>
                <c:pt idx="641">
                  <c:v>2083624.38649062</c:v>
                </c:pt>
                <c:pt idx="642">
                  <c:v>2083615.40051746</c:v>
                </c:pt>
                <c:pt idx="643">
                  <c:v>2083606.0681825</c:v>
                </c:pt>
                <c:pt idx="644">
                  <c:v>2083627.01726526</c:v>
                </c:pt>
                <c:pt idx="645">
                  <c:v>2083610.41978988</c:v>
                </c:pt>
                <c:pt idx="646">
                  <c:v>2083615.98967672</c:v>
                </c:pt>
                <c:pt idx="647">
                  <c:v>2083618.64464147</c:v>
                </c:pt>
                <c:pt idx="648">
                  <c:v>2083616.18831744</c:v>
                </c:pt>
                <c:pt idx="649">
                  <c:v>2083643.6141304</c:v>
                </c:pt>
                <c:pt idx="650">
                  <c:v>2083619.29543927</c:v>
                </c:pt>
                <c:pt idx="651">
                  <c:v>2083636.630808</c:v>
                </c:pt>
                <c:pt idx="652">
                  <c:v>2083624.27906575</c:v>
                </c:pt>
                <c:pt idx="653">
                  <c:v>2083634.85486182</c:v>
                </c:pt>
                <c:pt idx="654">
                  <c:v>2083631.77787689</c:v>
                </c:pt>
                <c:pt idx="655">
                  <c:v>2083639.47355218</c:v>
                </c:pt>
                <c:pt idx="656">
                  <c:v>2083634.97997436</c:v>
                </c:pt>
                <c:pt idx="657">
                  <c:v>2083645.35380866</c:v>
                </c:pt>
                <c:pt idx="658">
                  <c:v>2083636.74747277</c:v>
                </c:pt>
                <c:pt idx="659">
                  <c:v>2083643.64196772</c:v>
                </c:pt>
                <c:pt idx="660">
                  <c:v>2083650.39177183</c:v>
                </c:pt>
                <c:pt idx="661">
                  <c:v>2083642.06538445</c:v>
                </c:pt>
                <c:pt idx="662">
                  <c:v>2083639.80212802</c:v>
                </c:pt>
                <c:pt idx="663">
                  <c:v>2083645.99184627</c:v>
                </c:pt>
                <c:pt idx="664">
                  <c:v>2083637.33938648</c:v>
                </c:pt>
                <c:pt idx="665">
                  <c:v>2083642.42522681</c:v>
                </c:pt>
                <c:pt idx="666">
                  <c:v>2083636.05110972</c:v>
                </c:pt>
                <c:pt idx="667">
                  <c:v>2083644.15206537</c:v>
                </c:pt>
                <c:pt idx="668">
                  <c:v>2083645.7346059</c:v>
                </c:pt>
                <c:pt idx="669">
                  <c:v>2083638.98521033</c:v>
                </c:pt>
                <c:pt idx="670">
                  <c:v>2083640.12848191</c:v>
                </c:pt>
                <c:pt idx="671">
                  <c:v>2083642.6059859</c:v>
                </c:pt>
                <c:pt idx="672">
                  <c:v>2083643.78828435</c:v>
                </c:pt>
                <c:pt idx="673">
                  <c:v>2083640.740456</c:v>
                </c:pt>
                <c:pt idx="674">
                  <c:v>2083642.22598888</c:v>
                </c:pt>
                <c:pt idx="675">
                  <c:v>2083644.32746591</c:v>
                </c:pt>
                <c:pt idx="676">
                  <c:v>2083640.97740303</c:v>
                </c:pt>
                <c:pt idx="677">
                  <c:v>2083647.85022978</c:v>
                </c:pt>
                <c:pt idx="678">
                  <c:v>2083639.48342414</c:v>
                </c:pt>
                <c:pt idx="679">
                  <c:v>2083631.88302333</c:v>
                </c:pt>
                <c:pt idx="680">
                  <c:v>2083638.52657933</c:v>
                </c:pt>
                <c:pt idx="681">
                  <c:v>2083647.14292105</c:v>
                </c:pt>
                <c:pt idx="682">
                  <c:v>2083643.48606784</c:v>
                </c:pt>
                <c:pt idx="683">
                  <c:v>2083634.83771382</c:v>
                </c:pt>
                <c:pt idx="684">
                  <c:v>2083635.97888911</c:v>
                </c:pt>
                <c:pt idx="685">
                  <c:v>2083641.19898171</c:v>
                </c:pt>
                <c:pt idx="686">
                  <c:v>2083640.82408641</c:v>
                </c:pt>
                <c:pt idx="687">
                  <c:v>2083641.39005797</c:v>
                </c:pt>
                <c:pt idx="688">
                  <c:v>2083642.97159746</c:v>
                </c:pt>
                <c:pt idx="689">
                  <c:v>2083642.58743779</c:v>
                </c:pt>
                <c:pt idx="690">
                  <c:v>2083642.58032518</c:v>
                </c:pt>
                <c:pt idx="691">
                  <c:v>2083643.11536864</c:v>
                </c:pt>
                <c:pt idx="692">
                  <c:v>2083644.55690756</c:v>
                </c:pt>
                <c:pt idx="693">
                  <c:v>2083640.74212127</c:v>
                </c:pt>
                <c:pt idx="694">
                  <c:v>2083642.58197881</c:v>
                </c:pt>
                <c:pt idx="695">
                  <c:v>2083640.14292427</c:v>
                </c:pt>
                <c:pt idx="696">
                  <c:v>2083643.45106923</c:v>
                </c:pt>
                <c:pt idx="697">
                  <c:v>2083644.50988948</c:v>
                </c:pt>
                <c:pt idx="698">
                  <c:v>2083643.09179118</c:v>
                </c:pt>
                <c:pt idx="699">
                  <c:v>2083642.12836913</c:v>
                </c:pt>
                <c:pt idx="700">
                  <c:v>2083647.79544181</c:v>
                </c:pt>
                <c:pt idx="701">
                  <c:v>2083645.87547061</c:v>
                </c:pt>
                <c:pt idx="702">
                  <c:v>2083643.59705613</c:v>
                </c:pt>
                <c:pt idx="703">
                  <c:v>2083643.21441974</c:v>
                </c:pt>
                <c:pt idx="704">
                  <c:v>2083643.57717549</c:v>
                </c:pt>
                <c:pt idx="705">
                  <c:v>2083644.23985362</c:v>
                </c:pt>
                <c:pt idx="706">
                  <c:v>2083644.20283319</c:v>
                </c:pt>
                <c:pt idx="707">
                  <c:v>2083646.37503665</c:v>
                </c:pt>
                <c:pt idx="708">
                  <c:v>2083646.63614972</c:v>
                </c:pt>
                <c:pt idx="709">
                  <c:v>2083646.82847508</c:v>
                </c:pt>
                <c:pt idx="710">
                  <c:v>2083647.08380121</c:v>
                </c:pt>
                <c:pt idx="711">
                  <c:v>2083644.79551888</c:v>
                </c:pt>
                <c:pt idx="712">
                  <c:v>2083646.5727261</c:v>
                </c:pt>
                <c:pt idx="713">
                  <c:v>2083647.12734454</c:v>
                </c:pt>
                <c:pt idx="714">
                  <c:v>2083647.76423113</c:v>
                </c:pt>
                <c:pt idx="715">
                  <c:v>2083646.806577</c:v>
                </c:pt>
                <c:pt idx="716">
                  <c:v>2083646.68500204</c:v>
                </c:pt>
                <c:pt idx="717">
                  <c:v>2083649.65749954</c:v>
                </c:pt>
                <c:pt idx="718">
                  <c:v>2083650.09758102</c:v>
                </c:pt>
                <c:pt idx="719">
                  <c:v>2083652.33343967</c:v>
                </c:pt>
                <c:pt idx="720">
                  <c:v>2083652.71615536</c:v>
                </c:pt>
                <c:pt idx="721">
                  <c:v>2083654.49008665</c:v>
                </c:pt>
                <c:pt idx="722">
                  <c:v>2083654.68312773</c:v>
                </c:pt>
                <c:pt idx="723">
                  <c:v>2083653.38419731</c:v>
                </c:pt>
                <c:pt idx="724">
                  <c:v>2083654.65335547</c:v>
                </c:pt>
                <c:pt idx="725">
                  <c:v>2083656.28702501</c:v>
                </c:pt>
                <c:pt idx="726">
                  <c:v>2083654.50648671</c:v>
                </c:pt>
                <c:pt idx="727">
                  <c:v>2083653.06353948</c:v>
                </c:pt>
                <c:pt idx="728">
                  <c:v>2083654.79800539</c:v>
                </c:pt>
                <c:pt idx="729">
                  <c:v>2083655.07992711</c:v>
                </c:pt>
                <c:pt idx="730">
                  <c:v>2083655.11552857</c:v>
                </c:pt>
                <c:pt idx="731">
                  <c:v>2083654.75314057</c:v>
                </c:pt>
                <c:pt idx="732">
                  <c:v>2083655.65351315</c:v>
                </c:pt>
                <c:pt idx="733">
                  <c:v>2083655.94337569</c:v>
                </c:pt>
                <c:pt idx="734">
                  <c:v>2083656.94396032</c:v>
                </c:pt>
                <c:pt idx="735">
                  <c:v>2083655.77297023</c:v>
                </c:pt>
                <c:pt idx="736">
                  <c:v>2083654.69243339</c:v>
                </c:pt>
                <c:pt idx="737">
                  <c:v>2083653.19711509</c:v>
                </c:pt>
                <c:pt idx="738">
                  <c:v>2083655.6789677</c:v>
                </c:pt>
                <c:pt idx="739">
                  <c:v>2083654.36796034</c:v>
                </c:pt>
                <c:pt idx="740">
                  <c:v>2083655.96871451</c:v>
                </c:pt>
                <c:pt idx="741">
                  <c:v>2083655.74483649</c:v>
                </c:pt>
                <c:pt idx="742">
                  <c:v>2083655.52074572</c:v>
                </c:pt>
                <c:pt idx="743">
                  <c:v>2083655.67050849</c:v>
                </c:pt>
                <c:pt idx="744">
                  <c:v>2083654.91497914</c:v>
                </c:pt>
                <c:pt idx="745">
                  <c:v>2083654.38456527</c:v>
                </c:pt>
                <c:pt idx="746">
                  <c:v>2083653.96936001</c:v>
                </c:pt>
                <c:pt idx="747">
                  <c:v>2083654.4709835</c:v>
                </c:pt>
                <c:pt idx="748">
                  <c:v>2083654.32891108</c:v>
                </c:pt>
                <c:pt idx="749">
                  <c:v>2083654.32341153</c:v>
                </c:pt>
                <c:pt idx="750">
                  <c:v>2083653.64279847</c:v>
                </c:pt>
                <c:pt idx="751">
                  <c:v>2083653.3029899</c:v>
                </c:pt>
                <c:pt idx="752">
                  <c:v>2083652.45614498</c:v>
                </c:pt>
                <c:pt idx="753">
                  <c:v>2083651.89553557</c:v>
                </c:pt>
                <c:pt idx="754">
                  <c:v>2083651.6311452</c:v>
                </c:pt>
                <c:pt idx="755">
                  <c:v>2083652.85190155</c:v>
                </c:pt>
                <c:pt idx="756">
                  <c:v>2083651.73716701</c:v>
                </c:pt>
                <c:pt idx="757">
                  <c:v>2083651.44835298</c:v>
                </c:pt>
                <c:pt idx="758">
                  <c:v>2083652.38875003</c:v>
                </c:pt>
                <c:pt idx="759">
                  <c:v>2083651.46437642</c:v>
                </c:pt>
                <c:pt idx="760">
                  <c:v>2083652.31290183</c:v>
                </c:pt>
                <c:pt idx="761">
                  <c:v>2083651.64632143</c:v>
                </c:pt>
                <c:pt idx="762">
                  <c:v>2083652.30748926</c:v>
                </c:pt>
                <c:pt idx="763">
                  <c:v>2083651.65747275</c:v>
                </c:pt>
                <c:pt idx="764">
                  <c:v>2083651.85722888</c:v>
                </c:pt>
                <c:pt idx="765">
                  <c:v>2083652.28599025</c:v>
                </c:pt>
                <c:pt idx="766">
                  <c:v>2083652.44151674</c:v>
                </c:pt>
                <c:pt idx="767">
                  <c:v>2083653.13423648</c:v>
                </c:pt>
                <c:pt idx="768">
                  <c:v>2083652.33936793</c:v>
                </c:pt>
                <c:pt idx="769">
                  <c:v>2083651.85055605</c:v>
                </c:pt>
                <c:pt idx="770">
                  <c:v>2083652.84537933</c:v>
                </c:pt>
                <c:pt idx="771">
                  <c:v>2083651.84355424</c:v>
                </c:pt>
                <c:pt idx="772">
                  <c:v>2083652.82138871</c:v>
                </c:pt>
                <c:pt idx="773">
                  <c:v>2083652.35400586</c:v>
                </c:pt>
                <c:pt idx="774">
                  <c:v>2083652.64324491</c:v>
                </c:pt>
                <c:pt idx="775">
                  <c:v>2083652.20871489</c:v>
                </c:pt>
                <c:pt idx="776">
                  <c:v>2083652.18594995</c:v>
                </c:pt>
                <c:pt idx="777">
                  <c:v>2083652.27441702</c:v>
                </c:pt>
                <c:pt idx="778">
                  <c:v>2083652.48788491</c:v>
                </c:pt>
                <c:pt idx="779">
                  <c:v>2083652.7532246</c:v>
                </c:pt>
                <c:pt idx="780">
                  <c:v>2083652.61202315</c:v>
                </c:pt>
                <c:pt idx="781">
                  <c:v>2083652.4584482</c:v>
                </c:pt>
                <c:pt idx="782">
                  <c:v>2083652.30610835</c:v>
                </c:pt>
                <c:pt idx="783">
                  <c:v>2083652.15921396</c:v>
                </c:pt>
                <c:pt idx="784">
                  <c:v>2083652.38691422</c:v>
                </c:pt>
                <c:pt idx="785">
                  <c:v>2083652.11682748</c:v>
                </c:pt>
                <c:pt idx="786">
                  <c:v>2083652.21650068</c:v>
                </c:pt>
                <c:pt idx="787">
                  <c:v>2083652.44141757</c:v>
                </c:pt>
                <c:pt idx="788">
                  <c:v>2083652.64694295</c:v>
                </c:pt>
                <c:pt idx="789">
                  <c:v>2083652.66064818</c:v>
                </c:pt>
                <c:pt idx="790">
                  <c:v>2083652.840486</c:v>
                </c:pt>
                <c:pt idx="791">
                  <c:v>2083652.62146023</c:v>
                </c:pt>
                <c:pt idx="792">
                  <c:v>2083652.72756788</c:v>
                </c:pt>
                <c:pt idx="793">
                  <c:v>2083652.87802099</c:v>
                </c:pt>
                <c:pt idx="794">
                  <c:v>2083652.73748647</c:v>
                </c:pt>
                <c:pt idx="795">
                  <c:v>2083652.81710202</c:v>
                </c:pt>
                <c:pt idx="796">
                  <c:v>2083652.86972331</c:v>
                </c:pt>
                <c:pt idx="797">
                  <c:v>2083653.33520974</c:v>
                </c:pt>
                <c:pt idx="798">
                  <c:v>2083652.69594339</c:v>
                </c:pt>
                <c:pt idx="799">
                  <c:v>2083652.61703063</c:v>
                </c:pt>
                <c:pt idx="800">
                  <c:v>2083652.71123252</c:v>
                </c:pt>
                <c:pt idx="801">
                  <c:v>2083653.14976848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Main!$D$2:$D$803</c:f>
              <c:numCache>
                <c:formatCode>General</c:formatCode>
                <c:ptCount val="802"/>
                <c:pt idx="0">
                  <c:v>9802069.28969479</c:v>
                </c:pt>
                <c:pt idx="1">
                  <c:v>77998847.4830303</c:v>
                </c:pt>
                <c:pt idx="2">
                  <c:v>77614140.276111</c:v>
                </c:pt>
                <c:pt idx="3">
                  <c:v>77240432.5676271</c:v>
                </c:pt>
                <c:pt idx="4">
                  <c:v>76878428.9462925</c:v>
                </c:pt>
                <c:pt idx="5">
                  <c:v>76522406.8182912</c:v>
                </c:pt>
                <c:pt idx="6">
                  <c:v>76168125.5661912</c:v>
                </c:pt>
                <c:pt idx="7">
                  <c:v>75813984.3831703</c:v>
                </c:pt>
                <c:pt idx="8">
                  <c:v>75464850.0227509</c:v>
                </c:pt>
                <c:pt idx="9">
                  <c:v>75125583.2013515</c:v>
                </c:pt>
                <c:pt idx="10">
                  <c:v>74791536.1590868</c:v>
                </c:pt>
                <c:pt idx="11">
                  <c:v>74458322.5591879</c:v>
                </c:pt>
                <c:pt idx="12">
                  <c:v>74070740.0084043</c:v>
                </c:pt>
                <c:pt idx="13">
                  <c:v>73691488.2188776</c:v>
                </c:pt>
                <c:pt idx="14">
                  <c:v>73325484.8899672</c:v>
                </c:pt>
                <c:pt idx="15">
                  <c:v>72979471.1347034</c:v>
                </c:pt>
                <c:pt idx="16">
                  <c:v>40316930.5238612</c:v>
                </c:pt>
                <c:pt idx="17">
                  <c:v>29324485.9207068</c:v>
                </c:pt>
                <c:pt idx="18">
                  <c:v>26532965.1880868</c:v>
                </c:pt>
                <c:pt idx="19">
                  <c:v>24521330.7933426</c:v>
                </c:pt>
                <c:pt idx="20">
                  <c:v>24507353.6603342</c:v>
                </c:pt>
                <c:pt idx="21">
                  <c:v>22993538.5240524</c:v>
                </c:pt>
                <c:pt idx="22">
                  <c:v>22973329.5989042</c:v>
                </c:pt>
                <c:pt idx="23">
                  <c:v>21796425.2799054</c:v>
                </c:pt>
                <c:pt idx="24">
                  <c:v>21772611.4541238</c:v>
                </c:pt>
                <c:pt idx="25">
                  <c:v>20824111.7396763</c:v>
                </c:pt>
                <c:pt idx="26">
                  <c:v>20797235.1235359</c:v>
                </c:pt>
                <c:pt idx="27">
                  <c:v>20019374.5516991</c:v>
                </c:pt>
                <c:pt idx="28">
                  <c:v>19989738.9347543</c:v>
                </c:pt>
                <c:pt idx="29">
                  <c:v>19339161.2196185</c:v>
                </c:pt>
                <c:pt idx="30">
                  <c:v>19307108.5738169</c:v>
                </c:pt>
                <c:pt idx="31">
                  <c:v>18753985.880139</c:v>
                </c:pt>
                <c:pt idx="32">
                  <c:v>18041169.7901949</c:v>
                </c:pt>
                <c:pt idx="33">
                  <c:v>16305970.3141419</c:v>
                </c:pt>
                <c:pt idx="34">
                  <c:v>15270435.4682646</c:v>
                </c:pt>
                <c:pt idx="35">
                  <c:v>14386797.0947287</c:v>
                </c:pt>
                <c:pt idx="36">
                  <c:v>14110406.4734975</c:v>
                </c:pt>
                <c:pt idx="37">
                  <c:v>14110433.250048</c:v>
                </c:pt>
                <c:pt idx="38">
                  <c:v>13449753.489172</c:v>
                </c:pt>
                <c:pt idx="39">
                  <c:v>12917040.2253023</c:v>
                </c:pt>
                <c:pt idx="40">
                  <c:v>12678383.9170568</c:v>
                </c:pt>
                <c:pt idx="41">
                  <c:v>12564751.8808719</c:v>
                </c:pt>
                <c:pt idx="42">
                  <c:v>12566263.3135225</c:v>
                </c:pt>
                <c:pt idx="43">
                  <c:v>12168734.4271335</c:v>
                </c:pt>
                <c:pt idx="44">
                  <c:v>11868595.1102944</c:v>
                </c:pt>
                <c:pt idx="45">
                  <c:v>11876084.5501885</c:v>
                </c:pt>
                <c:pt idx="46">
                  <c:v>11790727.2878851</c:v>
                </c:pt>
                <c:pt idx="47">
                  <c:v>11782487.3911579</c:v>
                </c:pt>
                <c:pt idx="48">
                  <c:v>11421997.6294681</c:v>
                </c:pt>
                <c:pt idx="49">
                  <c:v>10876463.4341526</c:v>
                </c:pt>
                <c:pt idx="50">
                  <c:v>10510195.8258932</c:v>
                </c:pt>
                <c:pt idx="51">
                  <c:v>10152541.677265</c:v>
                </c:pt>
                <c:pt idx="52">
                  <c:v>9975111.49616311</c:v>
                </c:pt>
                <c:pt idx="53">
                  <c:v>9987068.51799066</c:v>
                </c:pt>
                <c:pt idx="54">
                  <c:v>9709382.77209071</c:v>
                </c:pt>
                <c:pt idx="55">
                  <c:v>9433306.77610753</c:v>
                </c:pt>
                <c:pt idx="56">
                  <c:v>9160132.49548921</c:v>
                </c:pt>
                <c:pt idx="57">
                  <c:v>9056669.28101056</c:v>
                </c:pt>
                <c:pt idx="58">
                  <c:v>9048810.55809832</c:v>
                </c:pt>
                <c:pt idx="59">
                  <c:v>8889207.52888497</c:v>
                </c:pt>
                <c:pt idx="60">
                  <c:v>8739353.77321601</c:v>
                </c:pt>
                <c:pt idx="61">
                  <c:v>8663347.43103055</c:v>
                </c:pt>
                <c:pt idx="62">
                  <c:v>8670148.49809936</c:v>
                </c:pt>
                <c:pt idx="63">
                  <c:v>8613014.55055877</c:v>
                </c:pt>
                <c:pt idx="64">
                  <c:v>8588538.79109681</c:v>
                </c:pt>
                <c:pt idx="65">
                  <c:v>8345979.34365608</c:v>
                </c:pt>
                <c:pt idx="66">
                  <c:v>8166015.45231887</c:v>
                </c:pt>
                <c:pt idx="67">
                  <c:v>7971785.72688328</c:v>
                </c:pt>
                <c:pt idx="68">
                  <c:v>7895635.13698569</c:v>
                </c:pt>
                <c:pt idx="69">
                  <c:v>7794291.8981089</c:v>
                </c:pt>
                <c:pt idx="70">
                  <c:v>7624231.67882036</c:v>
                </c:pt>
                <c:pt idx="71">
                  <c:v>7454105.40259258</c:v>
                </c:pt>
                <c:pt idx="72">
                  <c:v>7362559.81599518</c:v>
                </c:pt>
                <c:pt idx="73">
                  <c:v>7321084.63518562</c:v>
                </c:pt>
                <c:pt idx="74">
                  <c:v>7330885.47189287</c:v>
                </c:pt>
                <c:pt idx="75">
                  <c:v>7193507.52380591</c:v>
                </c:pt>
                <c:pt idx="76">
                  <c:v>7098939.98587983</c:v>
                </c:pt>
                <c:pt idx="77">
                  <c:v>6986169.9427833</c:v>
                </c:pt>
                <c:pt idx="78">
                  <c:v>6883947.93306572</c:v>
                </c:pt>
                <c:pt idx="79">
                  <c:v>6846923.78226065</c:v>
                </c:pt>
                <c:pt idx="80">
                  <c:v>6835866.26064791</c:v>
                </c:pt>
                <c:pt idx="81">
                  <c:v>6807289.12270955</c:v>
                </c:pt>
                <c:pt idx="82">
                  <c:v>6805223.13156718</c:v>
                </c:pt>
                <c:pt idx="83">
                  <c:v>6683351.14100015</c:v>
                </c:pt>
                <c:pt idx="84">
                  <c:v>6574020.30695344</c:v>
                </c:pt>
                <c:pt idx="85">
                  <c:v>6508702.38532955</c:v>
                </c:pt>
                <c:pt idx="86">
                  <c:v>6425813.91836243</c:v>
                </c:pt>
                <c:pt idx="87">
                  <c:v>6327147.05186361</c:v>
                </c:pt>
                <c:pt idx="88">
                  <c:v>6219366.74754612</c:v>
                </c:pt>
                <c:pt idx="89">
                  <c:v>6170510.70893094</c:v>
                </c:pt>
                <c:pt idx="90">
                  <c:v>6123885.40761656</c:v>
                </c:pt>
                <c:pt idx="91">
                  <c:v>6058683.01131817</c:v>
                </c:pt>
                <c:pt idx="92">
                  <c:v>5997701.25610229</c:v>
                </c:pt>
                <c:pt idx="93">
                  <c:v>5940431.13701934</c:v>
                </c:pt>
                <c:pt idx="94">
                  <c:v>5878260.22143784</c:v>
                </c:pt>
                <c:pt idx="95">
                  <c:v>5849949.97762731</c:v>
                </c:pt>
                <c:pt idx="96">
                  <c:v>5860286.439742</c:v>
                </c:pt>
                <c:pt idx="97">
                  <c:v>5818206.56108025</c:v>
                </c:pt>
                <c:pt idx="98">
                  <c:v>5820675.275223</c:v>
                </c:pt>
                <c:pt idx="99">
                  <c:v>5736636.83343501</c:v>
                </c:pt>
                <c:pt idx="100">
                  <c:v>5674156.20902577</c:v>
                </c:pt>
                <c:pt idx="101">
                  <c:v>5638503.39356764</c:v>
                </c:pt>
                <c:pt idx="102">
                  <c:v>5574440.36530678</c:v>
                </c:pt>
                <c:pt idx="103">
                  <c:v>5501268.21681015</c:v>
                </c:pt>
                <c:pt idx="104">
                  <c:v>5449395.07696972</c:v>
                </c:pt>
                <c:pt idx="105">
                  <c:v>5410218.98919924</c:v>
                </c:pt>
                <c:pt idx="106">
                  <c:v>5383887.63467243</c:v>
                </c:pt>
                <c:pt idx="107">
                  <c:v>5355327.8242375</c:v>
                </c:pt>
                <c:pt idx="108">
                  <c:v>5297872.82251036</c:v>
                </c:pt>
                <c:pt idx="109">
                  <c:v>5252046.72017939</c:v>
                </c:pt>
                <c:pt idx="110">
                  <c:v>5200813.09364626</c:v>
                </c:pt>
                <c:pt idx="111">
                  <c:v>5154248.22136093</c:v>
                </c:pt>
                <c:pt idx="112">
                  <c:v>5120787.38862292</c:v>
                </c:pt>
                <c:pt idx="113">
                  <c:v>5104813.64327376</c:v>
                </c:pt>
                <c:pt idx="114">
                  <c:v>5100983.54378526</c:v>
                </c:pt>
                <c:pt idx="115">
                  <c:v>5073857.77064429</c:v>
                </c:pt>
                <c:pt idx="116">
                  <c:v>5029402.11737215</c:v>
                </c:pt>
                <c:pt idx="117">
                  <c:v>4986268.54860886</c:v>
                </c:pt>
                <c:pt idx="118">
                  <c:v>4961060.12745378</c:v>
                </c:pt>
                <c:pt idx="119">
                  <c:v>4918384.77388945</c:v>
                </c:pt>
                <c:pt idx="120">
                  <c:v>4867515.37129044</c:v>
                </c:pt>
                <c:pt idx="121">
                  <c:v>4839334.69277641</c:v>
                </c:pt>
                <c:pt idx="122">
                  <c:v>4810950.70055431</c:v>
                </c:pt>
                <c:pt idx="123">
                  <c:v>4784080.4028563</c:v>
                </c:pt>
                <c:pt idx="124">
                  <c:v>4746872.32930505</c:v>
                </c:pt>
                <c:pt idx="125">
                  <c:v>4712254.73924811</c:v>
                </c:pt>
                <c:pt idx="126">
                  <c:v>4678995.16798581</c:v>
                </c:pt>
                <c:pt idx="127">
                  <c:v>4645080.07589872</c:v>
                </c:pt>
                <c:pt idx="128">
                  <c:v>4621983.21815629</c:v>
                </c:pt>
                <c:pt idx="129">
                  <c:v>4605901.58560926</c:v>
                </c:pt>
                <c:pt idx="130">
                  <c:v>4609315.06661902</c:v>
                </c:pt>
                <c:pt idx="131">
                  <c:v>4578916.403496</c:v>
                </c:pt>
                <c:pt idx="132">
                  <c:v>4544281.5622293</c:v>
                </c:pt>
                <c:pt idx="133">
                  <c:v>4516557.72901546</c:v>
                </c:pt>
                <c:pt idx="134">
                  <c:v>4502072.14182905</c:v>
                </c:pt>
                <c:pt idx="135">
                  <c:v>4464873.500755</c:v>
                </c:pt>
                <c:pt idx="136">
                  <c:v>4436978.45225289</c:v>
                </c:pt>
                <c:pt idx="137">
                  <c:v>4414928.04845192</c:v>
                </c:pt>
                <c:pt idx="138">
                  <c:v>4398926.51461911</c:v>
                </c:pt>
                <c:pt idx="139">
                  <c:v>4382278.72087676</c:v>
                </c:pt>
                <c:pt idx="140">
                  <c:v>4351795.17273099</c:v>
                </c:pt>
                <c:pt idx="141">
                  <c:v>4325406.82790227</c:v>
                </c:pt>
                <c:pt idx="142">
                  <c:v>4296622.7208223</c:v>
                </c:pt>
                <c:pt idx="143">
                  <c:v>4269577.48581566</c:v>
                </c:pt>
                <c:pt idx="144">
                  <c:v>4249182.90043605</c:v>
                </c:pt>
                <c:pt idx="145">
                  <c:v>4238479.77669062</c:v>
                </c:pt>
                <c:pt idx="146">
                  <c:v>4225632.81423394</c:v>
                </c:pt>
                <c:pt idx="147">
                  <c:v>4226397.2422907</c:v>
                </c:pt>
                <c:pt idx="148">
                  <c:v>4201336.13594903</c:v>
                </c:pt>
                <c:pt idx="149">
                  <c:v>4178570.66343655</c:v>
                </c:pt>
                <c:pt idx="150">
                  <c:v>4165598.73728157</c:v>
                </c:pt>
                <c:pt idx="151">
                  <c:v>4143042.32897843</c:v>
                </c:pt>
                <c:pt idx="152">
                  <c:v>4115616.12598683</c:v>
                </c:pt>
                <c:pt idx="153">
                  <c:v>4098551.79887609</c:v>
                </c:pt>
                <c:pt idx="154">
                  <c:v>4082200.74741044</c:v>
                </c:pt>
                <c:pt idx="155">
                  <c:v>4066844.09779127</c:v>
                </c:pt>
                <c:pt idx="156">
                  <c:v>4045144.54539564</c:v>
                </c:pt>
                <c:pt idx="157">
                  <c:v>4024510.88118267</c:v>
                </c:pt>
                <c:pt idx="158">
                  <c:v>4004125.26492681</c:v>
                </c:pt>
                <c:pt idx="159">
                  <c:v>3983377.97986369</c:v>
                </c:pt>
                <c:pt idx="160">
                  <c:v>3968318.77210447</c:v>
                </c:pt>
                <c:pt idx="161">
                  <c:v>3958274.54169263</c:v>
                </c:pt>
                <c:pt idx="162">
                  <c:v>3952285.21553864</c:v>
                </c:pt>
                <c:pt idx="163">
                  <c:v>3953116.21575494</c:v>
                </c:pt>
                <c:pt idx="164">
                  <c:v>3930451.08532264</c:v>
                </c:pt>
                <c:pt idx="165">
                  <c:v>3913796.90043407</c:v>
                </c:pt>
                <c:pt idx="166">
                  <c:v>3905070.42371621</c:v>
                </c:pt>
                <c:pt idx="167">
                  <c:v>3883513.74102207</c:v>
                </c:pt>
                <c:pt idx="168">
                  <c:v>3865815.56022992</c:v>
                </c:pt>
                <c:pt idx="169">
                  <c:v>3851862.47182923</c:v>
                </c:pt>
                <c:pt idx="170">
                  <c:v>3841451.40739201</c:v>
                </c:pt>
                <c:pt idx="171">
                  <c:v>3831114.65480198</c:v>
                </c:pt>
                <c:pt idx="172">
                  <c:v>3812951.58519641</c:v>
                </c:pt>
                <c:pt idx="173">
                  <c:v>3796682.38361464</c:v>
                </c:pt>
                <c:pt idx="174">
                  <c:v>3778997.18028173</c:v>
                </c:pt>
                <c:pt idx="175">
                  <c:v>3761863.2438998</c:v>
                </c:pt>
                <c:pt idx="176">
                  <c:v>3748662.49669226</c:v>
                </c:pt>
                <c:pt idx="177">
                  <c:v>3741453.28527401</c:v>
                </c:pt>
                <c:pt idx="178">
                  <c:v>3733724.68507018</c:v>
                </c:pt>
                <c:pt idx="179">
                  <c:v>3733392.57787411</c:v>
                </c:pt>
                <c:pt idx="180">
                  <c:v>3717932.41026909</c:v>
                </c:pt>
                <c:pt idx="181">
                  <c:v>3703793.76571456</c:v>
                </c:pt>
                <c:pt idx="182">
                  <c:v>3695854.66433541</c:v>
                </c:pt>
                <c:pt idx="183">
                  <c:v>3681487.83643959</c:v>
                </c:pt>
                <c:pt idx="184">
                  <c:v>3664578.43809399</c:v>
                </c:pt>
                <c:pt idx="185">
                  <c:v>3653165.26676992</c:v>
                </c:pt>
                <c:pt idx="186">
                  <c:v>3642758.4392722</c:v>
                </c:pt>
                <c:pt idx="187">
                  <c:v>3633094.31191346</c:v>
                </c:pt>
                <c:pt idx="188">
                  <c:v>3619129.39373355</c:v>
                </c:pt>
                <c:pt idx="189">
                  <c:v>3605826.84374252</c:v>
                </c:pt>
                <c:pt idx="190">
                  <c:v>3592391.74366821</c:v>
                </c:pt>
                <c:pt idx="191">
                  <c:v>3578666.26740226</c:v>
                </c:pt>
                <c:pt idx="192">
                  <c:v>3568361.90404933</c:v>
                </c:pt>
                <c:pt idx="193">
                  <c:v>3561788.61333176</c:v>
                </c:pt>
                <c:pt idx="194">
                  <c:v>3557478.96457312</c:v>
                </c:pt>
                <c:pt idx="195">
                  <c:v>3557891.02818451</c:v>
                </c:pt>
                <c:pt idx="196">
                  <c:v>3543553.94583521</c:v>
                </c:pt>
                <c:pt idx="197">
                  <c:v>3532464.56020596</c:v>
                </c:pt>
                <c:pt idx="198">
                  <c:v>3526648.0828813</c:v>
                </c:pt>
                <c:pt idx="199">
                  <c:v>3512933.03936469</c:v>
                </c:pt>
                <c:pt idx="200">
                  <c:v>3500631.58720971</c:v>
                </c:pt>
                <c:pt idx="201">
                  <c:v>3491060.9940549</c:v>
                </c:pt>
                <c:pt idx="202">
                  <c:v>3483709.17693777</c:v>
                </c:pt>
                <c:pt idx="203">
                  <c:v>3476733.02606791</c:v>
                </c:pt>
                <c:pt idx="204">
                  <c:v>3464947.17109739</c:v>
                </c:pt>
                <c:pt idx="205">
                  <c:v>3454162.1358626</c:v>
                </c:pt>
                <c:pt idx="206">
                  <c:v>3442489.91981814</c:v>
                </c:pt>
                <c:pt idx="207">
                  <c:v>3430844.04587574</c:v>
                </c:pt>
                <c:pt idx="208">
                  <c:v>3421736.1829998</c:v>
                </c:pt>
                <c:pt idx="209">
                  <c:v>3416568.26098018</c:v>
                </c:pt>
                <c:pt idx="210">
                  <c:v>3411725.19018612</c:v>
                </c:pt>
                <c:pt idx="211">
                  <c:v>3411622.01705246</c:v>
                </c:pt>
                <c:pt idx="212">
                  <c:v>3400855.12083224</c:v>
                </c:pt>
                <c:pt idx="213">
                  <c:v>3391375.47778812</c:v>
                </c:pt>
                <c:pt idx="214">
                  <c:v>3386206.39953043</c:v>
                </c:pt>
                <c:pt idx="215">
                  <c:v>3376137.95826818</c:v>
                </c:pt>
                <c:pt idx="216">
                  <c:v>3364919.57317629</c:v>
                </c:pt>
                <c:pt idx="217">
                  <c:v>3356821.56592481</c:v>
                </c:pt>
                <c:pt idx="218">
                  <c:v>3349863.34286578</c:v>
                </c:pt>
                <c:pt idx="219">
                  <c:v>3343473.46274328</c:v>
                </c:pt>
                <c:pt idx="220">
                  <c:v>3333841.71872934</c:v>
                </c:pt>
                <c:pt idx="221">
                  <c:v>3324749.36291996</c:v>
                </c:pt>
                <c:pt idx="222">
                  <c:v>3315310.00500669</c:v>
                </c:pt>
                <c:pt idx="223">
                  <c:v>3305635.43733371</c:v>
                </c:pt>
                <c:pt idx="224">
                  <c:v>3298195.72940257</c:v>
                </c:pt>
                <c:pt idx="225">
                  <c:v>3293744.60982706</c:v>
                </c:pt>
                <c:pt idx="226">
                  <c:v>3290463.84797167</c:v>
                </c:pt>
                <c:pt idx="227">
                  <c:v>3290620.89238667</c:v>
                </c:pt>
                <c:pt idx="228">
                  <c:v>3281042.94643925</c:v>
                </c:pt>
                <c:pt idx="229">
                  <c:v>3273202.83594188</c:v>
                </c:pt>
                <c:pt idx="230">
                  <c:v>3269105.53222766</c:v>
                </c:pt>
                <c:pt idx="231">
                  <c:v>3260008.67972791</c:v>
                </c:pt>
                <c:pt idx="232">
                  <c:v>3250915.06587792</c:v>
                </c:pt>
                <c:pt idx="233">
                  <c:v>3244006.15240191</c:v>
                </c:pt>
                <c:pt idx="234">
                  <c:v>3238479.92285323</c:v>
                </c:pt>
                <c:pt idx="235">
                  <c:v>3233465.38440864</c:v>
                </c:pt>
                <c:pt idx="236">
                  <c:v>3225401.40726398</c:v>
                </c:pt>
                <c:pt idx="237">
                  <c:v>3217874.78108828</c:v>
                </c:pt>
                <c:pt idx="238">
                  <c:v>3209834.24620605</c:v>
                </c:pt>
                <c:pt idx="239">
                  <c:v>3201549.67176344</c:v>
                </c:pt>
                <c:pt idx="240">
                  <c:v>3195043.00283466</c:v>
                </c:pt>
                <c:pt idx="241">
                  <c:v>3191182.34179461</c:v>
                </c:pt>
                <c:pt idx="242">
                  <c:v>3188189.08519398</c:v>
                </c:pt>
                <c:pt idx="243">
                  <c:v>3188252.70923278</c:v>
                </c:pt>
                <c:pt idx="244">
                  <c:v>3180263.30454821</c:v>
                </c:pt>
                <c:pt idx="245">
                  <c:v>3173679.96150234</c:v>
                </c:pt>
                <c:pt idx="246">
                  <c:v>3170285.64853262</c:v>
                </c:pt>
                <c:pt idx="247">
                  <c:v>3162718.29105506</c:v>
                </c:pt>
                <c:pt idx="248">
                  <c:v>3155009.73876794</c:v>
                </c:pt>
                <c:pt idx="249">
                  <c:v>3149067.35918275</c:v>
                </c:pt>
                <c:pt idx="250">
                  <c:v>3144378.28934738</c:v>
                </c:pt>
                <c:pt idx="251">
                  <c:v>3140123.5905117</c:v>
                </c:pt>
                <c:pt idx="252">
                  <c:v>3133204.94892485</c:v>
                </c:pt>
                <c:pt idx="253">
                  <c:v>3126809.21772928</c:v>
                </c:pt>
                <c:pt idx="254">
                  <c:v>3119892.19553247</c:v>
                </c:pt>
                <c:pt idx="255">
                  <c:v>3112782.88675161</c:v>
                </c:pt>
                <c:pt idx="256">
                  <c:v>3107196.49449854</c:v>
                </c:pt>
                <c:pt idx="257">
                  <c:v>3104167.99332985</c:v>
                </c:pt>
                <c:pt idx="258">
                  <c:v>3101499.7259118</c:v>
                </c:pt>
                <c:pt idx="259">
                  <c:v>3101482.98958961</c:v>
                </c:pt>
                <c:pt idx="260">
                  <c:v>3094999.14435448</c:v>
                </c:pt>
                <c:pt idx="261">
                  <c:v>3089265.80603897</c:v>
                </c:pt>
                <c:pt idx="262">
                  <c:v>3086275.17295289</c:v>
                </c:pt>
                <c:pt idx="263">
                  <c:v>3080360.08477082</c:v>
                </c:pt>
                <c:pt idx="264">
                  <c:v>3073401.71092754</c:v>
                </c:pt>
                <c:pt idx="265">
                  <c:v>3068314.47509673</c:v>
                </c:pt>
                <c:pt idx="266">
                  <c:v>3063974.77319608</c:v>
                </c:pt>
                <c:pt idx="267">
                  <c:v>3060211.05660894</c:v>
                </c:pt>
                <c:pt idx="268">
                  <c:v>3054614.61733269</c:v>
                </c:pt>
                <c:pt idx="269">
                  <c:v>3049248.62483654</c:v>
                </c:pt>
                <c:pt idx="270">
                  <c:v>3043700.76761969</c:v>
                </c:pt>
                <c:pt idx="271">
                  <c:v>3037744.97485522</c:v>
                </c:pt>
                <c:pt idx="272">
                  <c:v>3033101.6631028</c:v>
                </c:pt>
                <c:pt idx="273">
                  <c:v>3030146.43369297</c:v>
                </c:pt>
                <c:pt idx="274">
                  <c:v>3028510.78266593</c:v>
                </c:pt>
                <c:pt idx="275">
                  <c:v>3028713.89941539</c:v>
                </c:pt>
                <c:pt idx="276">
                  <c:v>3022552.356903</c:v>
                </c:pt>
                <c:pt idx="277">
                  <c:v>3018015.40467243</c:v>
                </c:pt>
                <c:pt idx="278">
                  <c:v>3015897.90280924</c:v>
                </c:pt>
                <c:pt idx="279">
                  <c:v>3009890.32127726</c:v>
                </c:pt>
                <c:pt idx="280">
                  <c:v>3004686.49543082</c:v>
                </c:pt>
                <c:pt idx="281">
                  <c:v>3000340.94775315</c:v>
                </c:pt>
                <c:pt idx="282">
                  <c:v>2997378.62354656</c:v>
                </c:pt>
                <c:pt idx="283">
                  <c:v>2994733.81126076</c:v>
                </c:pt>
                <c:pt idx="284">
                  <c:v>2989783.20208366</c:v>
                </c:pt>
                <c:pt idx="285">
                  <c:v>2985393.69129561</c:v>
                </c:pt>
                <c:pt idx="286">
                  <c:v>2980307.30025055</c:v>
                </c:pt>
                <c:pt idx="287">
                  <c:v>2975059.86406654</c:v>
                </c:pt>
                <c:pt idx="288">
                  <c:v>2970802.26137074</c:v>
                </c:pt>
                <c:pt idx="289">
                  <c:v>2968827.26746239</c:v>
                </c:pt>
                <c:pt idx="290">
                  <c:v>2966504.41098528</c:v>
                </c:pt>
                <c:pt idx="291">
                  <c:v>2966357.19959175</c:v>
                </c:pt>
                <c:pt idx="292">
                  <c:v>2962204.24663146</c:v>
                </c:pt>
                <c:pt idx="293">
                  <c:v>2958012.01621526</c:v>
                </c:pt>
                <c:pt idx="294">
                  <c:v>2955782.56557638</c:v>
                </c:pt>
                <c:pt idx="295">
                  <c:v>2956515.86637863</c:v>
                </c:pt>
                <c:pt idx="296">
                  <c:v>2951568.24250779</c:v>
                </c:pt>
                <c:pt idx="297">
                  <c:v>2947728.13440361</c:v>
                </c:pt>
                <c:pt idx="298">
                  <c:v>2944049.65598364</c:v>
                </c:pt>
                <c:pt idx="299">
                  <c:v>2940952.26644117</c:v>
                </c:pt>
                <c:pt idx="300">
                  <c:v>2936987.72172124</c:v>
                </c:pt>
                <c:pt idx="301">
                  <c:v>2933009.02315413</c:v>
                </c:pt>
                <c:pt idx="302">
                  <c:v>2929209.39494819</c:v>
                </c:pt>
                <c:pt idx="303">
                  <c:v>2924994.62313304</c:v>
                </c:pt>
                <c:pt idx="304">
                  <c:v>2921819.60487507</c:v>
                </c:pt>
                <c:pt idx="305">
                  <c:v>2919556.01473911</c:v>
                </c:pt>
                <c:pt idx="306">
                  <c:v>2919017.74709516</c:v>
                </c:pt>
                <c:pt idx="307">
                  <c:v>2919343.58270722</c:v>
                </c:pt>
                <c:pt idx="308">
                  <c:v>2914559.65362278</c:v>
                </c:pt>
                <c:pt idx="309">
                  <c:v>2911756.40102518</c:v>
                </c:pt>
                <c:pt idx="310">
                  <c:v>2910740.22129256</c:v>
                </c:pt>
                <c:pt idx="311">
                  <c:v>2909728.70817622</c:v>
                </c:pt>
                <c:pt idx="312">
                  <c:v>2906365.77597543</c:v>
                </c:pt>
                <c:pt idx="313">
                  <c:v>2903259.2078227</c:v>
                </c:pt>
                <c:pt idx="314">
                  <c:v>2901581.19207891</c:v>
                </c:pt>
                <c:pt idx="315">
                  <c:v>2900126.60529407</c:v>
                </c:pt>
                <c:pt idx="316">
                  <c:v>2896690.99107857</c:v>
                </c:pt>
                <c:pt idx="317">
                  <c:v>2893829.70521599</c:v>
                </c:pt>
                <c:pt idx="318">
                  <c:v>2890175.77199063</c:v>
                </c:pt>
                <c:pt idx="319">
                  <c:v>2886426.73143432</c:v>
                </c:pt>
                <c:pt idx="320">
                  <c:v>2883243.93099848</c:v>
                </c:pt>
                <c:pt idx="321">
                  <c:v>2882089.20096091</c:v>
                </c:pt>
                <c:pt idx="322">
                  <c:v>2880028.35944146</c:v>
                </c:pt>
                <c:pt idx="323">
                  <c:v>2879819.75850121</c:v>
                </c:pt>
                <c:pt idx="324">
                  <c:v>2877601.86115836</c:v>
                </c:pt>
                <c:pt idx="325">
                  <c:v>2874808.50472385</c:v>
                </c:pt>
                <c:pt idx="326">
                  <c:v>2873274.61358699</c:v>
                </c:pt>
                <c:pt idx="327">
                  <c:v>2874490.42641345</c:v>
                </c:pt>
                <c:pt idx="328">
                  <c:v>2869980.60798747</c:v>
                </c:pt>
                <c:pt idx="329">
                  <c:v>2867347.63610399</c:v>
                </c:pt>
                <c:pt idx="330">
                  <c:v>2864428.25172606</c:v>
                </c:pt>
                <c:pt idx="331">
                  <c:v>2862027.85234552</c:v>
                </c:pt>
                <c:pt idx="332">
                  <c:v>2859398.03642442</c:v>
                </c:pt>
                <c:pt idx="333">
                  <c:v>2856558.46505777</c:v>
                </c:pt>
                <c:pt idx="334">
                  <c:v>2854127.88066278</c:v>
                </c:pt>
                <c:pt idx="335">
                  <c:v>2851246.91501178</c:v>
                </c:pt>
                <c:pt idx="336">
                  <c:v>2849227.37735331</c:v>
                </c:pt>
                <c:pt idx="337">
                  <c:v>2847558.66642913</c:v>
                </c:pt>
                <c:pt idx="338">
                  <c:v>2847765.61544259</c:v>
                </c:pt>
                <c:pt idx="339">
                  <c:v>2847401.59733463</c:v>
                </c:pt>
                <c:pt idx="340">
                  <c:v>2843953.60046832</c:v>
                </c:pt>
                <c:pt idx="341">
                  <c:v>2842325.09253419</c:v>
                </c:pt>
                <c:pt idx="342">
                  <c:v>2841998.79373037</c:v>
                </c:pt>
                <c:pt idx="343">
                  <c:v>2840827.25961536</c:v>
                </c:pt>
                <c:pt idx="344">
                  <c:v>2839100.15669489</c:v>
                </c:pt>
                <c:pt idx="345">
                  <c:v>2837077.15497033</c:v>
                </c:pt>
                <c:pt idx="346">
                  <c:v>2836530.29504887</c:v>
                </c:pt>
                <c:pt idx="347">
                  <c:v>2836147.88125816</c:v>
                </c:pt>
                <c:pt idx="348">
                  <c:v>2834126.75878051</c:v>
                </c:pt>
                <c:pt idx="349">
                  <c:v>2832775.50439489</c:v>
                </c:pt>
                <c:pt idx="350">
                  <c:v>2830553.87869155</c:v>
                </c:pt>
                <c:pt idx="351">
                  <c:v>2828207.44806104</c:v>
                </c:pt>
                <c:pt idx="352">
                  <c:v>2826108.21187285</c:v>
                </c:pt>
                <c:pt idx="353">
                  <c:v>2825687.57380779</c:v>
                </c:pt>
                <c:pt idx="354">
                  <c:v>2825323.32894053</c:v>
                </c:pt>
                <c:pt idx="355">
                  <c:v>2824171.18765923</c:v>
                </c:pt>
                <c:pt idx="356">
                  <c:v>2824620.73100433</c:v>
                </c:pt>
                <c:pt idx="357">
                  <c:v>2822763.6795804</c:v>
                </c:pt>
                <c:pt idx="358">
                  <c:v>2824360.70420141</c:v>
                </c:pt>
                <c:pt idx="359">
                  <c:v>2823313.62261271</c:v>
                </c:pt>
                <c:pt idx="360">
                  <c:v>2819346.79449073</c:v>
                </c:pt>
                <c:pt idx="361">
                  <c:v>2817361.58233618</c:v>
                </c:pt>
                <c:pt idx="362">
                  <c:v>2814970.28625161</c:v>
                </c:pt>
                <c:pt idx="363">
                  <c:v>2813092.64615345</c:v>
                </c:pt>
                <c:pt idx="364">
                  <c:v>2813280.08776062</c:v>
                </c:pt>
                <c:pt idx="365">
                  <c:v>2810548.50848986</c:v>
                </c:pt>
                <c:pt idx="366">
                  <c:v>2809009.57693236</c:v>
                </c:pt>
                <c:pt idx="367">
                  <c:v>2806842.1215765</c:v>
                </c:pt>
                <c:pt idx="368">
                  <c:v>2805616.92617192</c:v>
                </c:pt>
                <c:pt idx="369">
                  <c:v>2806050.68780957</c:v>
                </c:pt>
                <c:pt idx="370">
                  <c:v>2803959.0766772</c:v>
                </c:pt>
                <c:pt idx="371">
                  <c:v>2803814.48810378</c:v>
                </c:pt>
                <c:pt idx="372">
                  <c:v>2804417.80733991</c:v>
                </c:pt>
                <c:pt idx="373">
                  <c:v>2803795.7767868</c:v>
                </c:pt>
                <c:pt idx="374">
                  <c:v>2802497.03803233</c:v>
                </c:pt>
                <c:pt idx="375">
                  <c:v>2801538.02891824</c:v>
                </c:pt>
                <c:pt idx="376">
                  <c:v>2801652.57526933</c:v>
                </c:pt>
                <c:pt idx="377">
                  <c:v>2801175.76953788</c:v>
                </c:pt>
                <c:pt idx="378">
                  <c:v>2801096.10336577</c:v>
                </c:pt>
                <c:pt idx="379">
                  <c:v>2801003.12159324</c:v>
                </c:pt>
                <c:pt idx="380">
                  <c:v>2802259.65066178</c:v>
                </c:pt>
                <c:pt idx="381">
                  <c:v>2802272.9337537</c:v>
                </c:pt>
                <c:pt idx="382">
                  <c:v>2802697.58789827</c:v>
                </c:pt>
                <c:pt idx="383">
                  <c:v>2802511.43345066</c:v>
                </c:pt>
                <c:pt idx="384">
                  <c:v>2803935.16180491</c:v>
                </c:pt>
                <c:pt idx="385">
                  <c:v>2802593.29452152</c:v>
                </c:pt>
                <c:pt idx="386">
                  <c:v>2803756.147514</c:v>
                </c:pt>
                <c:pt idx="387">
                  <c:v>2802762.75353849</c:v>
                </c:pt>
                <c:pt idx="388">
                  <c:v>2799232.22550379</c:v>
                </c:pt>
                <c:pt idx="389">
                  <c:v>2799682.24670154</c:v>
                </c:pt>
                <c:pt idx="390">
                  <c:v>2798797.52358038</c:v>
                </c:pt>
                <c:pt idx="391">
                  <c:v>2797824.48798961</c:v>
                </c:pt>
                <c:pt idx="392">
                  <c:v>2797958.74352592</c:v>
                </c:pt>
                <c:pt idx="393">
                  <c:v>2795872.65389275</c:v>
                </c:pt>
                <c:pt idx="394">
                  <c:v>2797930.55590967</c:v>
                </c:pt>
                <c:pt idx="395">
                  <c:v>2796995.55979793</c:v>
                </c:pt>
                <c:pt idx="396">
                  <c:v>2797278.4562984</c:v>
                </c:pt>
                <c:pt idx="397">
                  <c:v>2795537.34110847</c:v>
                </c:pt>
                <c:pt idx="398">
                  <c:v>2795965.51196324</c:v>
                </c:pt>
                <c:pt idx="399">
                  <c:v>2794824.89368062</c:v>
                </c:pt>
                <c:pt idx="400">
                  <c:v>2794317.17480528</c:v>
                </c:pt>
                <c:pt idx="401">
                  <c:v>2793593.85107729</c:v>
                </c:pt>
                <c:pt idx="402">
                  <c:v>2795208.81361949</c:v>
                </c:pt>
                <c:pt idx="403">
                  <c:v>2795390.84673807</c:v>
                </c:pt>
                <c:pt idx="404">
                  <c:v>2795178.75443583</c:v>
                </c:pt>
                <c:pt idx="405">
                  <c:v>2795129.64146951</c:v>
                </c:pt>
                <c:pt idx="406">
                  <c:v>2794636.30224501</c:v>
                </c:pt>
                <c:pt idx="407">
                  <c:v>2792797.59798476</c:v>
                </c:pt>
                <c:pt idx="408">
                  <c:v>2793424.22965992</c:v>
                </c:pt>
                <c:pt idx="409">
                  <c:v>2792347.9205455</c:v>
                </c:pt>
                <c:pt idx="410">
                  <c:v>2792288.36965085</c:v>
                </c:pt>
                <c:pt idx="411">
                  <c:v>2791596.25534821</c:v>
                </c:pt>
                <c:pt idx="412">
                  <c:v>2792986.71747283</c:v>
                </c:pt>
                <c:pt idx="413">
                  <c:v>2791817.79127345</c:v>
                </c:pt>
                <c:pt idx="414">
                  <c:v>2791304.04664672</c:v>
                </c:pt>
                <c:pt idx="415">
                  <c:v>2792779.55479676</c:v>
                </c:pt>
                <c:pt idx="416">
                  <c:v>2791858.47438419</c:v>
                </c:pt>
                <c:pt idx="417">
                  <c:v>2790934.29074602</c:v>
                </c:pt>
                <c:pt idx="418">
                  <c:v>2792113.7628933</c:v>
                </c:pt>
                <c:pt idx="419">
                  <c:v>2792963.16338716</c:v>
                </c:pt>
                <c:pt idx="420">
                  <c:v>2792960.62107254</c:v>
                </c:pt>
                <c:pt idx="421">
                  <c:v>2792670.69369002</c:v>
                </c:pt>
                <c:pt idx="422">
                  <c:v>2792484.82361979</c:v>
                </c:pt>
                <c:pt idx="423">
                  <c:v>2792705.81995231</c:v>
                </c:pt>
                <c:pt idx="424">
                  <c:v>2792115.45362962</c:v>
                </c:pt>
                <c:pt idx="425">
                  <c:v>2792610.7778386</c:v>
                </c:pt>
                <c:pt idx="426">
                  <c:v>2793091.23133224</c:v>
                </c:pt>
                <c:pt idx="427">
                  <c:v>2793172.23321489</c:v>
                </c:pt>
                <c:pt idx="428">
                  <c:v>2792257.9548173</c:v>
                </c:pt>
                <c:pt idx="429">
                  <c:v>2792032.32320417</c:v>
                </c:pt>
                <c:pt idx="430">
                  <c:v>2791921.74349343</c:v>
                </c:pt>
                <c:pt idx="431">
                  <c:v>2791534.10610309</c:v>
                </c:pt>
                <c:pt idx="432">
                  <c:v>2792097.96850428</c:v>
                </c:pt>
                <c:pt idx="433">
                  <c:v>2791776.28332192</c:v>
                </c:pt>
                <c:pt idx="434">
                  <c:v>2791204.32318426</c:v>
                </c:pt>
                <c:pt idx="435">
                  <c:v>2791359.58402211</c:v>
                </c:pt>
                <c:pt idx="436">
                  <c:v>2791909.5465702</c:v>
                </c:pt>
                <c:pt idx="437">
                  <c:v>2791517.51589061</c:v>
                </c:pt>
                <c:pt idx="438">
                  <c:v>2791719.62840316</c:v>
                </c:pt>
                <c:pt idx="439">
                  <c:v>2791300.53806605</c:v>
                </c:pt>
                <c:pt idx="440">
                  <c:v>2791800.2193793</c:v>
                </c:pt>
                <c:pt idx="441">
                  <c:v>2791324.72655767</c:v>
                </c:pt>
                <c:pt idx="442">
                  <c:v>2790161.38611111</c:v>
                </c:pt>
                <c:pt idx="443">
                  <c:v>2790262.5756484</c:v>
                </c:pt>
                <c:pt idx="444">
                  <c:v>2790748.04133143</c:v>
                </c:pt>
                <c:pt idx="445">
                  <c:v>2790429.62249237</c:v>
                </c:pt>
                <c:pt idx="446">
                  <c:v>2789496.20048424</c:v>
                </c:pt>
                <c:pt idx="447">
                  <c:v>2789405.06743689</c:v>
                </c:pt>
                <c:pt idx="448">
                  <c:v>2788664.24710189</c:v>
                </c:pt>
                <c:pt idx="449">
                  <c:v>2788560.15194991</c:v>
                </c:pt>
                <c:pt idx="450">
                  <c:v>2788858.96779852</c:v>
                </c:pt>
                <c:pt idx="451">
                  <c:v>2788044.12955662</c:v>
                </c:pt>
                <c:pt idx="452">
                  <c:v>2787571.24400219</c:v>
                </c:pt>
                <c:pt idx="453">
                  <c:v>2787801.23871635</c:v>
                </c:pt>
                <c:pt idx="454">
                  <c:v>2788355.6178659</c:v>
                </c:pt>
                <c:pt idx="455">
                  <c:v>2788360.57330099</c:v>
                </c:pt>
                <c:pt idx="456">
                  <c:v>2787615.82946898</c:v>
                </c:pt>
                <c:pt idx="457">
                  <c:v>2788063.00590624</c:v>
                </c:pt>
                <c:pt idx="458">
                  <c:v>2788874.21527228</c:v>
                </c:pt>
                <c:pt idx="459">
                  <c:v>2788217.09960328</c:v>
                </c:pt>
                <c:pt idx="460">
                  <c:v>2788395.49880599</c:v>
                </c:pt>
                <c:pt idx="461">
                  <c:v>2788200.44116398</c:v>
                </c:pt>
                <c:pt idx="462">
                  <c:v>2787884.01232759</c:v>
                </c:pt>
                <c:pt idx="463">
                  <c:v>2788684.96648818</c:v>
                </c:pt>
                <c:pt idx="464">
                  <c:v>2788379.27427946</c:v>
                </c:pt>
                <c:pt idx="465">
                  <c:v>2788484.72714279</c:v>
                </c:pt>
                <c:pt idx="466">
                  <c:v>2788969.8276396</c:v>
                </c:pt>
                <c:pt idx="467">
                  <c:v>2788004.5084737</c:v>
                </c:pt>
                <c:pt idx="468">
                  <c:v>2787832.46859609</c:v>
                </c:pt>
                <c:pt idx="469">
                  <c:v>2788295.44757565</c:v>
                </c:pt>
                <c:pt idx="470">
                  <c:v>2788595.6217427</c:v>
                </c:pt>
                <c:pt idx="471">
                  <c:v>2788884.95271619</c:v>
                </c:pt>
                <c:pt idx="472">
                  <c:v>2788812.15877466</c:v>
                </c:pt>
                <c:pt idx="473">
                  <c:v>2788759.46963897</c:v>
                </c:pt>
                <c:pt idx="474">
                  <c:v>2788930.93654515</c:v>
                </c:pt>
                <c:pt idx="475">
                  <c:v>2789071.62705999</c:v>
                </c:pt>
                <c:pt idx="476">
                  <c:v>2788825.40990896</c:v>
                </c:pt>
                <c:pt idx="477">
                  <c:v>2788767.13435128</c:v>
                </c:pt>
                <c:pt idx="478">
                  <c:v>2788791.73083216</c:v>
                </c:pt>
                <c:pt idx="479">
                  <c:v>2789155.62302689</c:v>
                </c:pt>
                <c:pt idx="480">
                  <c:v>2788741.60732566</c:v>
                </c:pt>
                <c:pt idx="481">
                  <c:v>2788453.3168813</c:v>
                </c:pt>
                <c:pt idx="482">
                  <c:v>2788566.91690035</c:v>
                </c:pt>
                <c:pt idx="483">
                  <c:v>2787789.50387422</c:v>
                </c:pt>
                <c:pt idx="484">
                  <c:v>2787653.78401508</c:v>
                </c:pt>
                <c:pt idx="485">
                  <c:v>2787574.95010615</c:v>
                </c:pt>
                <c:pt idx="486">
                  <c:v>2787808.26919078</c:v>
                </c:pt>
                <c:pt idx="487">
                  <c:v>2787290.51890628</c:v>
                </c:pt>
                <c:pt idx="488">
                  <c:v>2787497.98217394</c:v>
                </c:pt>
                <c:pt idx="489">
                  <c:v>2787063.02112333</c:v>
                </c:pt>
                <c:pt idx="490">
                  <c:v>2786965.19320128</c:v>
                </c:pt>
                <c:pt idx="491">
                  <c:v>2787278.68024033</c:v>
                </c:pt>
                <c:pt idx="492">
                  <c:v>2787161.78813595</c:v>
                </c:pt>
                <c:pt idx="493">
                  <c:v>2787155.83209509</c:v>
                </c:pt>
                <c:pt idx="494">
                  <c:v>2787171.09816532</c:v>
                </c:pt>
                <c:pt idx="495">
                  <c:v>2786852.23032315</c:v>
                </c:pt>
                <c:pt idx="496">
                  <c:v>2787197.1532655</c:v>
                </c:pt>
                <c:pt idx="497">
                  <c:v>2787024.98841122</c:v>
                </c:pt>
                <c:pt idx="498">
                  <c:v>2787067.49134938</c:v>
                </c:pt>
                <c:pt idx="499">
                  <c:v>2787748.28263075</c:v>
                </c:pt>
                <c:pt idx="500">
                  <c:v>2787068.63356127</c:v>
                </c:pt>
                <c:pt idx="501">
                  <c:v>2786726.45589421</c:v>
                </c:pt>
                <c:pt idx="502">
                  <c:v>2787175.3946251</c:v>
                </c:pt>
                <c:pt idx="503">
                  <c:v>2786931.46024689</c:v>
                </c:pt>
                <c:pt idx="504">
                  <c:v>2786891.06591155</c:v>
                </c:pt>
                <c:pt idx="505">
                  <c:v>2787132.099094</c:v>
                </c:pt>
                <c:pt idx="506">
                  <c:v>2787148.92920927</c:v>
                </c:pt>
                <c:pt idx="507">
                  <c:v>2787188.87464371</c:v>
                </c:pt>
                <c:pt idx="508">
                  <c:v>2787456.73338225</c:v>
                </c:pt>
                <c:pt idx="509">
                  <c:v>2787500.91755955</c:v>
                </c:pt>
                <c:pt idx="510">
                  <c:v>2787284.34376967</c:v>
                </c:pt>
                <c:pt idx="511">
                  <c:v>2787539.55563167</c:v>
                </c:pt>
                <c:pt idx="512">
                  <c:v>2787683.94455984</c:v>
                </c:pt>
                <c:pt idx="513">
                  <c:v>2787665.88423778</c:v>
                </c:pt>
                <c:pt idx="514">
                  <c:v>2787640.13539103</c:v>
                </c:pt>
                <c:pt idx="515">
                  <c:v>2787576.55749195</c:v>
                </c:pt>
                <c:pt idx="516">
                  <c:v>2787565.56887484</c:v>
                </c:pt>
                <c:pt idx="517">
                  <c:v>2787534.9102434</c:v>
                </c:pt>
                <c:pt idx="518">
                  <c:v>2787592.7195553</c:v>
                </c:pt>
                <c:pt idx="519">
                  <c:v>2787535.02056405</c:v>
                </c:pt>
                <c:pt idx="520">
                  <c:v>2787732.18356322</c:v>
                </c:pt>
                <c:pt idx="521">
                  <c:v>2787484.39443798</c:v>
                </c:pt>
                <c:pt idx="522">
                  <c:v>2787625.70691285</c:v>
                </c:pt>
                <c:pt idx="523">
                  <c:v>2787561.06409169</c:v>
                </c:pt>
                <c:pt idx="524">
                  <c:v>2787600.01686904</c:v>
                </c:pt>
                <c:pt idx="525">
                  <c:v>2787509.3908313</c:v>
                </c:pt>
                <c:pt idx="526">
                  <c:v>2787657.4003761</c:v>
                </c:pt>
                <c:pt idx="527">
                  <c:v>2787458.22465352</c:v>
                </c:pt>
                <c:pt idx="528">
                  <c:v>2787446.13673687</c:v>
                </c:pt>
                <c:pt idx="529">
                  <c:v>2787341.49590611</c:v>
                </c:pt>
                <c:pt idx="530">
                  <c:v>2787352.16110501</c:v>
                </c:pt>
                <c:pt idx="531">
                  <c:v>2787337.81552133</c:v>
                </c:pt>
                <c:pt idx="532">
                  <c:v>2787344.35946153</c:v>
                </c:pt>
                <c:pt idx="533">
                  <c:v>2787283.2191548</c:v>
                </c:pt>
                <c:pt idx="534">
                  <c:v>2787174.35336983</c:v>
                </c:pt>
                <c:pt idx="535">
                  <c:v>2787274.53432028</c:v>
                </c:pt>
                <c:pt idx="536">
                  <c:v>2787178.52191353</c:v>
                </c:pt>
                <c:pt idx="537">
                  <c:v>2787159.82258979</c:v>
                </c:pt>
                <c:pt idx="538">
                  <c:v>2787222.98350246</c:v>
                </c:pt>
                <c:pt idx="539">
                  <c:v>2787222.56796735</c:v>
                </c:pt>
                <c:pt idx="540">
                  <c:v>2787229.11940558</c:v>
                </c:pt>
                <c:pt idx="541">
                  <c:v>2787226.13988337</c:v>
                </c:pt>
                <c:pt idx="542">
                  <c:v>2787145.77286097</c:v>
                </c:pt>
                <c:pt idx="543">
                  <c:v>2787230.25304879</c:v>
                </c:pt>
                <c:pt idx="544">
                  <c:v>2787243.4867616</c:v>
                </c:pt>
                <c:pt idx="545">
                  <c:v>2787284.54142532</c:v>
                </c:pt>
                <c:pt idx="546">
                  <c:v>2787226.97539909</c:v>
                </c:pt>
                <c:pt idx="547">
                  <c:v>2787253.03245857</c:v>
                </c:pt>
                <c:pt idx="548">
                  <c:v>2787386.52109305</c:v>
                </c:pt>
                <c:pt idx="549">
                  <c:v>2787259.73790951</c:v>
                </c:pt>
                <c:pt idx="550">
                  <c:v>2787116.54325304</c:v>
                </c:pt>
                <c:pt idx="551">
                  <c:v>2787256.23095285</c:v>
                </c:pt>
                <c:pt idx="552">
                  <c:v>2787275.07351466</c:v>
                </c:pt>
                <c:pt idx="553">
                  <c:v>2787273.72475618</c:v>
                </c:pt>
                <c:pt idx="554">
                  <c:v>2787262.68048398</c:v>
                </c:pt>
                <c:pt idx="555">
                  <c:v>2787250.03946534</c:v>
                </c:pt>
                <c:pt idx="556">
                  <c:v>2787243.58737744</c:v>
                </c:pt>
                <c:pt idx="557">
                  <c:v>2787244.38872812</c:v>
                </c:pt>
                <c:pt idx="558">
                  <c:v>2787235.32349053</c:v>
                </c:pt>
                <c:pt idx="559">
                  <c:v>2787214.32845781</c:v>
                </c:pt>
                <c:pt idx="560">
                  <c:v>2787193.75590222</c:v>
                </c:pt>
                <c:pt idx="561">
                  <c:v>2787247.62685871</c:v>
                </c:pt>
                <c:pt idx="562">
                  <c:v>2787259.53467864</c:v>
                </c:pt>
                <c:pt idx="563">
                  <c:v>2787254.49827691</c:v>
                </c:pt>
                <c:pt idx="564">
                  <c:v>2787164.38462441</c:v>
                </c:pt>
                <c:pt idx="565">
                  <c:v>2787192.71482742</c:v>
                </c:pt>
                <c:pt idx="566">
                  <c:v>2787184.0290327</c:v>
                </c:pt>
                <c:pt idx="567">
                  <c:v>2787158.64403954</c:v>
                </c:pt>
                <c:pt idx="568">
                  <c:v>2787192.48470172</c:v>
                </c:pt>
                <c:pt idx="569">
                  <c:v>2787170.86079911</c:v>
                </c:pt>
                <c:pt idx="570">
                  <c:v>2787117.1312587</c:v>
                </c:pt>
                <c:pt idx="571">
                  <c:v>2787130.40945969</c:v>
                </c:pt>
                <c:pt idx="572">
                  <c:v>2787080.5646434</c:v>
                </c:pt>
                <c:pt idx="573">
                  <c:v>2787083.67905884</c:v>
                </c:pt>
                <c:pt idx="574">
                  <c:v>2787087.15560827</c:v>
                </c:pt>
                <c:pt idx="575">
                  <c:v>2787095.36148205</c:v>
                </c:pt>
                <c:pt idx="576">
                  <c:v>2787008.69948457</c:v>
                </c:pt>
                <c:pt idx="577">
                  <c:v>2786994.88650853</c:v>
                </c:pt>
                <c:pt idx="578">
                  <c:v>2786950.08824611</c:v>
                </c:pt>
                <c:pt idx="579">
                  <c:v>2786934.04125865</c:v>
                </c:pt>
                <c:pt idx="580">
                  <c:v>2786989.88281475</c:v>
                </c:pt>
                <c:pt idx="581">
                  <c:v>2786953.21172438</c:v>
                </c:pt>
                <c:pt idx="582">
                  <c:v>2786961.98939484</c:v>
                </c:pt>
                <c:pt idx="583">
                  <c:v>2786943.53801843</c:v>
                </c:pt>
                <c:pt idx="584">
                  <c:v>2786942.4632631</c:v>
                </c:pt>
                <c:pt idx="585">
                  <c:v>2786953.80514138</c:v>
                </c:pt>
                <c:pt idx="586">
                  <c:v>2786894.21444863</c:v>
                </c:pt>
                <c:pt idx="587">
                  <c:v>2786954.82233612</c:v>
                </c:pt>
                <c:pt idx="588">
                  <c:v>2786987.5085085</c:v>
                </c:pt>
                <c:pt idx="589">
                  <c:v>2786955.18694719</c:v>
                </c:pt>
                <c:pt idx="590">
                  <c:v>2786976.69736389</c:v>
                </c:pt>
                <c:pt idx="591">
                  <c:v>2786945.861404</c:v>
                </c:pt>
                <c:pt idx="592">
                  <c:v>2786953.52175858</c:v>
                </c:pt>
                <c:pt idx="593">
                  <c:v>2786972.76110055</c:v>
                </c:pt>
                <c:pt idx="594">
                  <c:v>2786978.04552863</c:v>
                </c:pt>
                <c:pt idx="595">
                  <c:v>2786988.66962</c:v>
                </c:pt>
                <c:pt idx="596">
                  <c:v>2787010.0542705</c:v>
                </c:pt>
                <c:pt idx="597">
                  <c:v>2786995.0261464</c:v>
                </c:pt>
                <c:pt idx="598">
                  <c:v>2787010.01667545</c:v>
                </c:pt>
                <c:pt idx="599">
                  <c:v>2786981.99976068</c:v>
                </c:pt>
                <c:pt idx="600">
                  <c:v>2786972.81117528</c:v>
                </c:pt>
                <c:pt idx="601">
                  <c:v>2786974.2545492</c:v>
                </c:pt>
                <c:pt idx="602">
                  <c:v>2786972.12368497</c:v>
                </c:pt>
                <c:pt idx="603">
                  <c:v>2786959.75009651</c:v>
                </c:pt>
                <c:pt idx="604">
                  <c:v>2786989.9871412</c:v>
                </c:pt>
                <c:pt idx="605">
                  <c:v>2786968.98164347</c:v>
                </c:pt>
                <c:pt idx="606">
                  <c:v>2786966.95211779</c:v>
                </c:pt>
                <c:pt idx="607">
                  <c:v>2786967.51313312</c:v>
                </c:pt>
                <c:pt idx="608">
                  <c:v>2786971.58003419</c:v>
                </c:pt>
                <c:pt idx="609">
                  <c:v>2786965.52157627</c:v>
                </c:pt>
                <c:pt idx="610">
                  <c:v>2786988.55708037</c:v>
                </c:pt>
                <c:pt idx="611">
                  <c:v>2787009.4340502</c:v>
                </c:pt>
                <c:pt idx="612">
                  <c:v>2786989.65071627</c:v>
                </c:pt>
                <c:pt idx="613">
                  <c:v>2786997.10167922</c:v>
                </c:pt>
                <c:pt idx="614">
                  <c:v>2786948.43305741</c:v>
                </c:pt>
                <c:pt idx="615">
                  <c:v>2786989.1038657</c:v>
                </c:pt>
                <c:pt idx="616">
                  <c:v>2787004.71016201</c:v>
                </c:pt>
                <c:pt idx="617">
                  <c:v>2786983.26603088</c:v>
                </c:pt>
                <c:pt idx="618">
                  <c:v>2786991.6327894</c:v>
                </c:pt>
                <c:pt idx="619">
                  <c:v>2786983.06707089</c:v>
                </c:pt>
                <c:pt idx="620">
                  <c:v>2786994.72489418</c:v>
                </c:pt>
                <c:pt idx="621">
                  <c:v>2786981.10157316</c:v>
                </c:pt>
                <c:pt idx="622">
                  <c:v>2786979.82024308</c:v>
                </c:pt>
                <c:pt idx="623">
                  <c:v>2786982.95284826</c:v>
                </c:pt>
                <c:pt idx="624">
                  <c:v>2786983.72178896</c:v>
                </c:pt>
                <c:pt idx="625">
                  <c:v>2786980.66865416</c:v>
                </c:pt>
                <c:pt idx="626">
                  <c:v>2786972.14860287</c:v>
                </c:pt>
                <c:pt idx="627">
                  <c:v>2786981.80557336</c:v>
                </c:pt>
                <c:pt idx="628">
                  <c:v>2786981.87518609</c:v>
                </c:pt>
                <c:pt idx="629">
                  <c:v>2786960.34372368</c:v>
                </c:pt>
                <c:pt idx="630">
                  <c:v>2786960.77835879</c:v>
                </c:pt>
                <c:pt idx="631">
                  <c:v>2786954.11391068</c:v>
                </c:pt>
                <c:pt idx="632">
                  <c:v>2786938.0939477</c:v>
                </c:pt>
                <c:pt idx="633">
                  <c:v>2786958.5813869</c:v>
                </c:pt>
                <c:pt idx="634">
                  <c:v>2786943.57881948</c:v>
                </c:pt>
                <c:pt idx="635">
                  <c:v>2786950.04910071</c:v>
                </c:pt>
                <c:pt idx="636">
                  <c:v>2786950.30522751</c:v>
                </c:pt>
                <c:pt idx="637">
                  <c:v>2786954.19073833</c:v>
                </c:pt>
                <c:pt idx="638">
                  <c:v>2786943.01882058</c:v>
                </c:pt>
                <c:pt idx="639">
                  <c:v>2786951.2352701</c:v>
                </c:pt>
                <c:pt idx="640">
                  <c:v>2786945.42976934</c:v>
                </c:pt>
                <c:pt idx="641">
                  <c:v>2786944.44322643</c:v>
                </c:pt>
                <c:pt idx="642">
                  <c:v>2786950.54845654</c:v>
                </c:pt>
                <c:pt idx="643">
                  <c:v>2786952.63156733</c:v>
                </c:pt>
                <c:pt idx="644">
                  <c:v>2786941.70265339</c:v>
                </c:pt>
                <c:pt idx="645">
                  <c:v>2786951.51282253</c:v>
                </c:pt>
                <c:pt idx="646">
                  <c:v>2786952.7378188</c:v>
                </c:pt>
                <c:pt idx="647">
                  <c:v>2786949.13404449</c:v>
                </c:pt>
                <c:pt idx="648">
                  <c:v>2786948.59662037</c:v>
                </c:pt>
                <c:pt idx="649">
                  <c:v>2786936.83265125</c:v>
                </c:pt>
                <c:pt idx="650">
                  <c:v>2786948.04397154</c:v>
                </c:pt>
                <c:pt idx="651">
                  <c:v>2786941.63297475</c:v>
                </c:pt>
                <c:pt idx="652">
                  <c:v>2786946.75008307</c:v>
                </c:pt>
                <c:pt idx="653">
                  <c:v>2786940.62374363</c:v>
                </c:pt>
                <c:pt idx="654">
                  <c:v>2786942.61000488</c:v>
                </c:pt>
                <c:pt idx="655">
                  <c:v>2786938.73335906</c:v>
                </c:pt>
                <c:pt idx="656">
                  <c:v>2786941.98417296</c:v>
                </c:pt>
                <c:pt idx="657">
                  <c:v>2786939.83430213</c:v>
                </c:pt>
                <c:pt idx="658">
                  <c:v>2786940.56976585</c:v>
                </c:pt>
                <c:pt idx="659">
                  <c:v>2786937.45137183</c:v>
                </c:pt>
                <c:pt idx="660">
                  <c:v>2786934.31419333</c:v>
                </c:pt>
                <c:pt idx="661">
                  <c:v>2786936.36780789</c:v>
                </c:pt>
                <c:pt idx="662">
                  <c:v>2786938.9066754</c:v>
                </c:pt>
                <c:pt idx="663">
                  <c:v>2786936.77635128</c:v>
                </c:pt>
                <c:pt idx="664">
                  <c:v>2786940.06485487</c:v>
                </c:pt>
                <c:pt idx="665">
                  <c:v>2786937.67016764</c:v>
                </c:pt>
                <c:pt idx="666">
                  <c:v>2786939.85867542</c:v>
                </c:pt>
                <c:pt idx="667">
                  <c:v>2786937.2053175</c:v>
                </c:pt>
                <c:pt idx="668">
                  <c:v>2786937.28089418</c:v>
                </c:pt>
                <c:pt idx="669">
                  <c:v>2786939.10997963</c:v>
                </c:pt>
                <c:pt idx="670">
                  <c:v>2786938.56595414</c:v>
                </c:pt>
                <c:pt idx="671">
                  <c:v>2786937.47431015</c:v>
                </c:pt>
                <c:pt idx="672">
                  <c:v>2786938.09793365</c:v>
                </c:pt>
                <c:pt idx="673">
                  <c:v>2786938.63863126</c:v>
                </c:pt>
                <c:pt idx="674">
                  <c:v>2786936.0990385</c:v>
                </c:pt>
                <c:pt idx="675">
                  <c:v>2786934.85472452</c:v>
                </c:pt>
                <c:pt idx="676">
                  <c:v>2786935.83677214</c:v>
                </c:pt>
                <c:pt idx="677">
                  <c:v>2786932.40005666</c:v>
                </c:pt>
                <c:pt idx="678">
                  <c:v>2786936.41706431</c:v>
                </c:pt>
                <c:pt idx="679">
                  <c:v>2786938.2859058</c:v>
                </c:pt>
                <c:pt idx="680">
                  <c:v>2786937.00459288</c:v>
                </c:pt>
                <c:pt idx="681">
                  <c:v>2786933.34945133</c:v>
                </c:pt>
                <c:pt idx="682">
                  <c:v>2786934.88970748</c:v>
                </c:pt>
                <c:pt idx="683">
                  <c:v>2786938.86904061</c:v>
                </c:pt>
                <c:pt idx="684">
                  <c:v>2786937.89626741</c:v>
                </c:pt>
                <c:pt idx="685">
                  <c:v>2786935.77850479</c:v>
                </c:pt>
                <c:pt idx="686">
                  <c:v>2786935.84858886</c:v>
                </c:pt>
                <c:pt idx="687">
                  <c:v>2786935.71182511</c:v>
                </c:pt>
                <c:pt idx="688">
                  <c:v>2786935.42557762</c:v>
                </c:pt>
                <c:pt idx="689">
                  <c:v>2786934.87592992</c:v>
                </c:pt>
                <c:pt idx="690">
                  <c:v>2786935.57991035</c:v>
                </c:pt>
                <c:pt idx="691">
                  <c:v>2786935.07231871</c:v>
                </c:pt>
                <c:pt idx="692">
                  <c:v>2786934.62417305</c:v>
                </c:pt>
                <c:pt idx="693">
                  <c:v>2786936.52507021</c:v>
                </c:pt>
                <c:pt idx="694">
                  <c:v>2786935.73224409</c:v>
                </c:pt>
                <c:pt idx="695">
                  <c:v>2786936.40756639</c:v>
                </c:pt>
                <c:pt idx="696">
                  <c:v>2786934.73257292</c:v>
                </c:pt>
                <c:pt idx="697">
                  <c:v>2786934.33596938</c:v>
                </c:pt>
                <c:pt idx="698">
                  <c:v>2786934.97899992</c:v>
                </c:pt>
                <c:pt idx="699">
                  <c:v>2786935.23465961</c:v>
                </c:pt>
                <c:pt idx="700">
                  <c:v>2786933.02317729</c:v>
                </c:pt>
                <c:pt idx="701">
                  <c:v>2786933.89566834</c:v>
                </c:pt>
                <c:pt idx="702">
                  <c:v>2786933.98437117</c:v>
                </c:pt>
                <c:pt idx="703">
                  <c:v>2786934.79327891</c:v>
                </c:pt>
                <c:pt idx="704">
                  <c:v>2786934.71091979</c:v>
                </c:pt>
                <c:pt idx="705">
                  <c:v>2786934.46842137</c:v>
                </c:pt>
                <c:pt idx="706">
                  <c:v>2786934.6148513</c:v>
                </c:pt>
                <c:pt idx="707">
                  <c:v>2786933.34710835</c:v>
                </c:pt>
                <c:pt idx="708">
                  <c:v>2786933.341953</c:v>
                </c:pt>
                <c:pt idx="709">
                  <c:v>2786933.3091037</c:v>
                </c:pt>
                <c:pt idx="710">
                  <c:v>2786933.25459215</c:v>
                </c:pt>
                <c:pt idx="711">
                  <c:v>2786934.29015513</c:v>
                </c:pt>
                <c:pt idx="712">
                  <c:v>2786933.39029088</c:v>
                </c:pt>
                <c:pt idx="713">
                  <c:v>2786933.05685617</c:v>
                </c:pt>
                <c:pt idx="714">
                  <c:v>2786932.3618256</c:v>
                </c:pt>
                <c:pt idx="715">
                  <c:v>2786932.58590865</c:v>
                </c:pt>
                <c:pt idx="716">
                  <c:v>2786932.78659784</c:v>
                </c:pt>
                <c:pt idx="717">
                  <c:v>2786931.51397007</c:v>
                </c:pt>
                <c:pt idx="718">
                  <c:v>2786931.35250283</c:v>
                </c:pt>
                <c:pt idx="719">
                  <c:v>2786930.50795474</c:v>
                </c:pt>
                <c:pt idx="720">
                  <c:v>2786930.40676248</c:v>
                </c:pt>
                <c:pt idx="721">
                  <c:v>2786929.40200969</c:v>
                </c:pt>
                <c:pt idx="722">
                  <c:v>2786929.40348556</c:v>
                </c:pt>
                <c:pt idx="723">
                  <c:v>2786929.8339938</c:v>
                </c:pt>
                <c:pt idx="724">
                  <c:v>2786929.24004226</c:v>
                </c:pt>
                <c:pt idx="725">
                  <c:v>2786928.67832988</c:v>
                </c:pt>
                <c:pt idx="726">
                  <c:v>2786929.44002908</c:v>
                </c:pt>
                <c:pt idx="727">
                  <c:v>2786929.88234659</c:v>
                </c:pt>
                <c:pt idx="728">
                  <c:v>2786929.14320209</c:v>
                </c:pt>
                <c:pt idx="729">
                  <c:v>2786928.90778921</c:v>
                </c:pt>
                <c:pt idx="730">
                  <c:v>2786929.09672581</c:v>
                </c:pt>
                <c:pt idx="731">
                  <c:v>2786928.65817376</c:v>
                </c:pt>
                <c:pt idx="732">
                  <c:v>2786928.75936739</c:v>
                </c:pt>
                <c:pt idx="733">
                  <c:v>2786928.2989612</c:v>
                </c:pt>
                <c:pt idx="734">
                  <c:v>2786927.88246904</c:v>
                </c:pt>
                <c:pt idx="735">
                  <c:v>2786928.36648914</c:v>
                </c:pt>
                <c:pt idx="736">
                  <c:v>2786928.74053751</c:v>
                </c:pt>
                <c:pt idx="737">
                  <c:v>2786929.31263731</c:v>
                </c:pt>
                <c:pt idx="738">
                  <c:v>2786928.33376621</c:v>
                </c:pt>
                <c:pt idx="739">
                  <c:v>2786928.63285887</c:v>
                </c:pt>
                <c:pt idx="740">
                  <c:v>2786928.17588728</c:v>
                </c:pt>
                <c:pt idx="741">
                  <c:v>2786928.26418428</c:v>
                </c:pt>
                <c:pt idx="742">
                  <c:v>2786928.36990301</c:v>
                </c:pt>
                <c:pt idx="743">
                  <c:v>2786928.33492681</c:v>
                </c:pt>
                <c:pt idx="744">
                  <c:v>2786928.600457</c:v>
                </c:pt>
                <c:pt idx="745">
                  <c:v>2786928.82128993</c:v>
                </c:pt>
                <c:pt idx="746">
                  <c:v>2786929.21536809</c:v>
                </c:pt>
                <c:pt idx="747">
                  <c:v>2786928.78568568</c:v>
                </c:pt>
                <c:pt idx="748">
                  <c:v>2786928.74409705</c:v>
                </c:pt>
                <c:pt idx="749">
                  <c:v>2786928.88739321</c:v>
                </c:pt>
                <c:pt idx="750">
                  <c:v>2786929.24622715</c:v>
                </c:pt>
                <c:pt idx="751">
                  <c:v>2786929.37707777</c:v>
                </c:pt>
                <c:pt idx="752">
                  <c:v>2786929.63139603</c:v>
                </c:pt>
                <c:pt idx="753">
                  <c:v>2786929.72970342</c:v>
                </c:pt>
                <c:pt idx="754">
                  <c:v>2786929.80623029</c:v>
                </c:pt>
                <c:pt idx="755">
                  <c:v>2786929.3230384</c:v>
                </c:pt>
                <c:pt idx="756">
                  <c:v>2786929.80402739</c:v>
                </c:pt>
                <c:pt idx="757">
                  <c:v>2786929.81780125</c:v>
                </c:pt>
                <c:pt idx="758">
                  <c:v>2786929.5263282</c:v>
                </c:pt>
                <c:pt idx="759">
                  <c:v>2786929.86995074</c:v>
                </c:pt>
                <c:pt idx="760">
                  <c:v>2786929.52519953</c:v>
                </c:pt>
                <c:pt idx="761">
                  <c:v>2786929.96497715</c:v>
                </c:pt>
                <c:pt idx="762">
                  <c:v>2786929.48260021</c:v>
                </c:pt>
                <c:pt idx="763">
                  <c:v>2786929.65021577</c:v>
                </c:pt>
                <c:pt idx="764">
                  <c:v>2786929.69568754</c:v>
                </c:pt>
                <c:pt idx="765">
                  <c:v>2786929.50781187</c:v>
                </c:pt>
                <c:pt idx="766">
                  <c:v>2786929.37254501</c:v>
                </c:pt>
                <c:pt idx="767">
                  <c:v>2786928.90622417</c:v>
                </c:pt>
                <c:pt idx="768">
                  <c:v>2786929.40688404</c:v>
                </c:pt>
                <c:pt idx="769">
                  <c:v>2786929.55781411</c:v>
                </c:pt>
                <c:pt idx="770">
                  <c:v>2786929.20518691</c:v>
                </c:pt>
                <c:pt idx="771">
                  <c:v>2786929.59332529</c:v>
                </c:pt>
                <c:pt idx="772">
                  <c:v>2786929.23377862</c:v>
                </c:pt>
                <c:pt idx="773">
                  <c:v>2786929.40111832</c:v>
                </c:pt>
                <c:pt idx="774">
                  <c:v>2786929.34043492</c:v>
                </c:pt>
                <c:pt idx="775">
                  <c:v>2786929.45166418</c:v>
                </c:pt>
                <c:pt idx="776">
                  <c:v>2786929.53077885</c:v>
                </c:pt>
                <c:pt idx="777">
                  <c:v>2786929.41686974</c:v>
                </c:pt>
                <c:pt idx="778">
                  <c:v>2786929.3077124</c:v>
                </c:pt>
                <c:pt idx="779">
                  <c:v>2786929.20246217</c:v>
                </c:pt>
                <c:pt idx="780">
                  <c:v>2786929.2387356</c:v>
                </c:pt>
                <c:pt idx="781">
                  <c:v>2786929.30167345</c:v>
                </c:pt>
                <c:pt idx="782">
                  <c:v>2786929.35862705</c:v>
                </c:pt>
                <c:pt idx="783">
                  <c:v>2786929.44911814</c:v>
                </c:pt>
                <c:pt idx="784">
                  <c:v>2786929.27171569</c:v>
                </c:pt>
                <c:pt idx="785">
                  <c:v>2786929.40020434</c:v>
                </c:pt>
                <c:pt idx="786">
                  <c:v>2786929.34137236</c:v>
                </c:pt>
                <c:pt idx="787">
                  <c:v>2786929.23410454</c:v>
                </c:pt>
                <c:pt idx="788">
                  <c:v>2786929.15132259</c:v>
                </c:pt>
                <c:pt idx="789">
                  <c:v>2786929.17938107</c:v>
                </c:pt>
                <c:pt idx="790">
                  <c:v>2786929.10249904</c:v>
                </c:pt>
                <c:pt idx="791">
                  <c:v>2786929.09770269</c:v>
                </c:pt>
                <c:pt idx="792">
                  <c:v>2786929.13523232</c:v>
                </c:pt>
                <c:pt idx="793">
                  <c:v>2786929.01441312</c:v>
                </c:pt>
                <c:pt idx="794">
                  <c:v>2786929.09352625</c:v>
                </c:pt>
                <c:pt idx="795">
                  <c:v>2786929.06420043</c:v>
                </c:pt>
                <c:pt idx="796">
                  <c:v>2786929.06097468</c:v>
                </c:pt>
                <c:pt idx="797">
                  <c:v>2786928.81598396</c:v>
                </c:pt>
                <c:pt idx="798">
                  <c:v>2786929.10906326</c:v>
                </c:pt>
                <c:pt idx="799">
                  <c:v>2786929.1874067</c:v>
                </c:pt>
                <c:pt idx="800">
                  <c:v>2786929.12421708</c:v>
                </c:pt>
                <c:pt idx="801">
                  <c:v>2786928.91947873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Main!$E$2:$E$803</c:f>
              <c:numCache>
                <c:formatCode>General</c:formatCode>
                <c:ptCount val="802"/>
                <c:pt idx="0">
                  <c:v>5980510.35740617</c:v>
                </c:pt>
                <c:pt idx="1">
                  <c:v>5980510.35740617</c:v>
                </c:pt>
                <c:pt idx="2">
                  <c:v>5980510.35740617</c:v>
                </c:pt>
                <c:pt idx="3">
                  <c:v>5980510.35740617</c:v>
                </c:pt>
                <c:pt idx="4">
                  <c:v>5980510.35740617</c:v>
                </c:pt>
                <c:pt idx="5">
                  <c:v>5980510.35740617</c:v>
                </c:pt>
                <c:pt idx="6">
                  <c:v>5980510.35740617</c:v>
                </c:pt>
                <c:pt idx="7">
                  <c:v>5980510.35740617</c:v>
                </c:pt>
                <c:pt idx="8">
                  <c:v>5980510.35740617</c:v>
                </c:pt>
                <c:pt idx="9">
                  <c:v>5980510.35740617</c:v>
                </c:pt>
                <c:pt idx="10">
                  <c:v>5980510.35740617</c:v>
                </c:pt>
                <c:pt idx="11">
                  <c:v>5980510.35740617</c:v>
                </c:pt>
                <c:pt idx="12">
                  <c:v>5980510.35740617</c:v>
                </c:pt>
                <c:pt idx="13">
                  <c:v>5980510.35740617</c:v>
                </c:pt>
                <c:pt idx="14">
                  <c:v>5980510.35740617</c:v>
                </c:pt>
                <c:pt idx="15">
                  <c:v>5980510.35740617</c:v>
                </c:pt>
                <c:pt idx="16">
                  <c:v>5980510.35740617</c:v>
                </c:pt>
                <c:pt idx="17">
                  <c:v>5980510.35740617</c:v>
                </c:pt>
                <c:pt idx="18">
                  <c:v>5980510.35740617</c:v>
                </c:pt>
                <c:pt idx="19">
                  <c:v>5980510.35740617</c:v>
                </c:pt>
                <c:pt idx="20">
                  <c:v>5980510.35740617</c:v>
                </c:pt>
                <c:pt idx="21">
                  <c:v>5980510.35740617</c:v>
                </c:pt>
                <c:pt idx="22">
                  <c:v>5980510.35740617</c:v>
                </c:pt>
                <c:pt idx="23">
                  <c:v>5980510.35740617</c:v>
                </c:pt>
                <c:pt idx="24">
                  <c:v>5980510.35740617</c:v>
                </c:pt>
                <c:pt idx="25">
                  <c:v>5980510.35740617</c:v>
                </c:pt>
                <c:pt idx="26">
                  <c:v>5980510.35740617</c:v>
                </c:pt>
                <c:pt idx="27">
                  <c:v>5980510.35740617</c:v>
                </c:pt>
                <c:pt idx="28">
                  <c:v>5980510.35740617</c:v>
                </c:pt>
                <c:pt idx="29">
                  <c:v>5980510.35740617</c:v>
                </c:pt>
                <c:pt idx="30">
                  <c:v>5980510.35740617</c:v>
                </c:pt>
                <c:pt idx="31">
                  <c:v>5980510.35740617</c:v>
                </c:pt>
                <c:pt idx="32">
                  <c:v>5980510.35740617</c:v>
                </c:pt>
                <c:pt idx="33">
                  <c:v>5980510.35740617</c:v>
                </c:pt>
                <c:pt idx="34">
                  <c:v>5980510.35740617</c:v>
                </c:pt>
                <c:pt idx="35">
                  <c:v>5980510.35740617</c:v>
                </c:pt>
                <c:pt idx="36">
                  <c:v>5980510.35740617</c:v>
                </c:pt>
                <c:pt idx="37">
                  <c:v>5980510.35740617</c:v>
                </c:pt>
                <c:pt idx="38">
                  <c:v>5980510.35740617</c:v>
                </c:pt>
                <c:pt idx="39">
                  <c:v>5980510.35740617</c:v>
                </c:pt>
                <c:pt idx="40">
                  <c:v>5980510.35740617</c:v>
                </c:pt>
                <c:pt idx="41">
                  <c:v>5980510.35740617</c:v>
                </c:pt>
                <c:pt idx="42">
                  <c:v>5980510.35740617</c:v>
                </c:pt>
                <c:pt idx="43">
                  <c:v>5980510.35740617</c:v>
                </c:pt>
                <c:pt idx="44">
                  <c:v>5980510.35740617</c:v>
                </c:pt>
                <c:pt idx="45">
                  <c:v>5980510.35740617</c:v>
                </c:pt>
                <c:pt idx="46">
                  <c:v>5980510.35740617</c:v>
                </c:pt>
                <c:pt idx="47">
                  <c:v>5980510.35740617</c:v>
                </c:pt>
                <c:pt idx="48">
                  <c:v>5980510.35740617</c:v>
                </c:pt>
                <c:pt idx="49">
                  <c:v>5980510.35740617</c:v>
                </c:pt>
                <c:pt idx="50">
                  <c:v>5980510.35740617</c:v>
                </c:pt>
                <c:pt idx="51">
                  <c:v>5980510.35740617</c:v>
                </c:pt>
                <c:pt idx="52">
                  <c:v>5980510.35740617</c:v>
                </c:pt>
                <c:pt idx="53">
                  <c:v>5980510.35740617</c:v>
                </c:pt>
                <c:pt idx="54">
                  <c:v>5980510.35740617</c:v>
                </c:pt>
                <c:pt idx="55">
                  <c:v>5980510.35740617</c:v>
                </c:pt>
                <c:pt idx="56">
                  <c:v>5980510.35740617</c:v>
                </c:pt>
                <c:pt idx="57">
                  <c:v>5980510.35740617</c:v>
                </c:pt>
                <c:pt idx="58">
                  <c:v>5980510.35740617</c:v>
                </c:pt>
                <c:pt idx="59">
                  <c:v>5980510.35740617</c:v>
                </c:pt>
                <c:pt idx="60">
                  <c:v>5980510.35740617</c:v>
                </c:pt>
                <c:pt idx="61">
                  <c:v>5980510.35740617</c:v>
                </c:pt>
                <c:pt idx="62">
                  <c:v>5980510.35740617</c:v>
                </c:pt>
                <c:pt idx="63">
                  <c:v>5980510.35740617</c:v>
                </c:pt>
                <c:pt idx="64">
                  <c:v>5980510.35740617</c:v>
                </c:pt>
                <c:pt idx="65">
                  <c:v>5980510.35740617</c:v>
                </c:pt>
                <c:pt idx="66">
                  <c:v>5980510.35740617</c:v>
                </c:pt>
                <c:pt idx="67">
                  <c:v>5980510.35740617</c:v>
                </c:pt>
                <c:pt idx="68">
                  <c:v>5980510.35740617</c:v>
                </c:pt>
                <c:pt idx="69">
                  <c:v>5980510.35740617</c:v>
                </c:pt>
                <c:pt idx="70">
                  <c:v>5980510.35740617</c:v>
                </c:pt>
                <c:pt idx="71">
                  <c:v>5980510.35740617</c:v>
                </c:pt>
                <c:pt idx="72">
                  <c:v>5980510.35740617</c:v>
                </c:pt>
                <c:pt idx="73">
                  <c:v>5980510.35740617</c:v>
                </c:pt>
                <c:pt idx="74">
                  <c:v>5980510.35740617</c:v>
                </c:pt>
                <c:pt idx="75">
                  <c:v>5980510.35740617</c:v>
                </c:pt>
                <c:pt idx="76">
                  <c:v>5980510.35740617</c:v>
                </c:pt>
                <c:pt idx="77">
                  <c:v>5980510.35740617</c:v>
                </c:pt>
                <c:pt idx="78">
                  <c:v>5980510.35740617</c:v>
                </c:pt>
                <c:pt idx="79">
                  <c:v>5980510.35740617</c:v>
                </c:pt>
                <c:pt idx="80">
                  <c:v>5980510.35740617</c:v>
                </c:pt>
                <c:pt idx="81">
                  <c:v>5980510.35740617</c:v>
                </c:pt>
                <c:pt idx="82">
                  <c:v>5980510.35740617</c:v>
                </c:pt>
                <c:pt idx="83">
                  <c:v>5980510.35740617</c:v>
                </c:pt>
                <c:pt idx="84">
                  <c:v>5980510.35740617</c:v>
                </c:pt>
                <c:pt idx="85">
                  <c:v>5980510.35740617</c:v>
                </c:pt>
                <c:pt idx="86">
                  <c:v>5980510.35740617</c:v>
                </c:pt>
                <c:pt idx="87">
                  <c:v>5980510.35740617</c:v>
                </c:pt>
                <c:pt idx="88">
                  <c:v>5980510.35740617</c:v>
                </c:pt>
                <c:pt idx="89">
                  <c:v>5980510.35740617</c:v>
                </c:pt>
                <c:pt idx="90">
                  <c:v>5980510.35740617</c:v>
                </c:pt>
                <c:pt idx="91">
                  <c:v>5980510.35740617</c:v>
                </c:pt>
                <c:pt idx="92">
                  <c:v>5980510.35740617</c:v>
                </c:pt>
                <c:pt idx="93">
                  <c:v>5980510.35740617</c:v>
                </c:pt>
                <c:pt idx="94">
                  <c:v>5980510.35740617</c:v>
                </c:pt>
                <c:pt idx="95">
                  <c:v>5980510.35740617</c:v>
                </c:pt>
                <c:pt idx="96">
                  <c:v>5980510.35740617</c:v>
                </c:pt>
                <c:pt idx="97">
                  <c:v>5980510.35740617</c:v>
                </c:pt>
                <c:pt idx="98">
                  <c:v>5980510.35740617</c:v>
                </c:pt>
                <c:pt idx="99">
                  <c:v>5980510.35740617</c:v>
                </c:pt>
                <c:pt idx="100">
                  <c:v>5980510.35740617</c:v>
                </c:pt>
                <c:pt idx="101">
                  <c:v>5980510.35740617</c:v>
                </c:pt>
                <c:pt idx="102">
                  <c:v>5980510.35740617</c:v>
                </c:pt>
                <c:pt idx="103">
                  <c:v>5980510.35740617</c:v>
                </c:pt>
                <c:pt idx="104">
                  <c:v>5980510.35740617</c:v>
                </c:pt>
                <c:pt idx="105">
                  <c:v>5980510.35740617</c:v>
                </c:pt>
                <c:pt idx="106">
                  <c:v>5980510.35740617</c:v>
                </c:pt>
                <c:pt idx="107">
                  <c:v>5980510.35740617</c:v>
                </c:pt>
                <c:pt idx="108">
                  <c:v>5980510.35740617</c:v>
                </c:pt>
                <c:pt idx="109">
                  <c:v>5980510.35740617</c:v>
                </c:pt>
                <c:pt idx="110">
                  <c:v>5980510.35740617</c:v>
                </c:pt>
                <c:pt idx="111">
                  <c:v>5980510.35740617</c:v>
                </c:pt>
                <c:pt idx="112">
                  <c:v>5980510.35740617</c:v>
                </c:pt>
                <c:pt idx="113">
                  <c:v>5980510.35740617</c:v>
                </c:pt>
                <c:pt idx="114">
                  <c:v>5980510.35740617</c:v>
                </c:pt>
                <c:pt idx="115">
                  <c:v>5980510.35740617</c:v>
                </c:pt>
                <c:pt idx="116">
                  <c:v>5980510.35740617</c:v>
                </c:pt>
                <c:pt idx="117">
                  <c:v>5980510.35740617</c:v>
                </c:pt>
                <c:pt idx="118">
                  <c:v>5980510.35740617</c:v>
                </c:pt>
                <c:pt idx="119">
                  <c:v>5980510.35740617</c:v>
                </c:pt>
                <c:pt idx="120">
                  <c:v>5980510.35740617</c:v>
                </c:pt>
                <c:pt idx="121">
                  <c:v>5980510.35740617</c:v>
                </c:pt>
                <c:pt idx="122">
                  <c:v>5980510.35740617</c:v>
                </c:pt>
                <c:pt idx="123">
                  <c:v>5980510.35740617</c:v>
                </c:pt>
                <c:pt idx="124">
                  <c:v>5980510.35740617</c:v>
                </c:pt>
                <c:pt idx="125">
                  <c:v>5980510.35740617</c:v>
                </c:pt>
                <c:pt idx="126">
                  <c:v>5980510.35740617</c:v>
                </c:pt>
                <c:pt idx="127">
                  <c:v>5980510.35740617</c:v>
                </c:pt>
                <c:pt idx="128">
                  <c:v>5980510.35740617</c:v>
                </c:pt>
                <c:pt idx="129">
                  <c:v>5980510.35740617</c:v>
                </c:pt>
                <c:pt idx="130">
                  <c:v>5980510.35740617</c:v>
                </c:pt>
                <c:pt idx="131">
                  <c:v>5980510.35740617</c:v>
                </c:pt>
                <c:pt idx="132">
                  <c:v>5980510.35740617</c:v>
                </c:pt>
                <c:pt idx="133">
                  <c:v>5980510.35740617</c:v>
                </c:pt>
                <c:pt idx="134">
                  <c:v>5980510.35740617</c:v>
                </c:pt>
                <c:pt idx="135">
                  <c:v>5980510.35740617</c:v>
                </c:pt>
                <c:pt idx="136">
                  <c:v>5980510.35740617</c:v>
                </c:pt>
                <c:pt idx="137">
                  <c:v>5980510.35740617</c:v>
                </c:pt>
                <c:pt idx="138">
                  <c:v>5980510.35740617</c:v>
                </c:pt>
                <c:pt idx="139">
                  <c:v>5980510.35740617</c:v>
                </c:pt>
                <c:pt idx="140">
                  <c:v>5980510.35740617</c:v>
                </c:pt>
                <c:pt idx="141">
                  <c:v>5980510.35740617</c:v>
                </c:pt>
                <c:pt idx="142">
                  <c:v>5980510.35740617</c:v>
                </c:pt>
                <c:pt idx="143">
                  <c:v>5980510.35740617</c:v>
                </c:pt>
                <c:pt idx="144">
                  <c:v>5980510.35740617</c:v>
                </c:pt>
                <c:pt idx="145">
                  <c:v>5980510.35740617</c:v>
                </c:pt>
                <c:pt idx="146">
                  <c:v>5980510.35740617</c:v>
                </c:pt>
                <c:pt idx="147">
                  <c:v>5980510.35740617</c:v>
                </c:pt>
                <c:pt idx="148">
                  <c:v>5980510.35740617</c:v>
                </c:pt>
                <c:pt idx="149">
                  <c:v>5980510.35740617</c:v>
                </c:pt>
                <c:pt idx="150">
                  <c:v>5980510.35740617</c:v>
                </c:pt>
                <c:pt idx="151">
                  <c:v>5980510.35740617</c:v>
                </c:pt>
                <c:pt idx="152">
                  <c:v>5980510.35740617</c:v>
                </c:pt>
                <c:pt idx="153">
                  <c:v>5980510.35740617</c:v>
                </c:pt>
                <c:pt idx="154">
                  <c:v>5980510.35740617</c:v>
                </c:pt>
                <c:pt idx="155">
                  <c:v>5980510.35740617</c:v>
                </c:pt>
                <c:pt idx="156">
                  <c:v>5980510.35740617</c:v>
                </c:pt>
                <c:pt idx="157">
                  <c:v>5980510.35740617</c:v>
                </c:pt>
                <c:pt idx="158">
                  <c:v>5980510.35740617</c:v>
                </c:pt>
                <c:pt idx="159">
                  <c:v>5980510.35740617</c:v>
                </c:pt>
                <c:pt idx="160">
                  <c:v>5980510.35740617</c:v>
                </c:pt>
                <c:pt idx="161">
                  <c:v>5980510.35740617</c:v>
                </c:pt>
                <c:pt idx="162">
                  <c:v>5980510.35740617</c:v>
                </c:pt>
                <c:pt idx="163">
                  <c:v>5980510.35740617</c:v>
                </c:pt>
                <c:pt idx="164">
                  <c:v>5980510.35740617</c:v>
                </c:pt>
                <c:pt idx="165">
                  <c:v>5980510.35740617</c:v>
                </c:pt>
                <c:pt idx="166">
                  <c:v>5980510.35740617</c:v>
                </c:pt>
                <c:pt idx="167">
                  <c:v>5980510.35740617</c:v>
                </c:pt>
                <c:pt idx="168">
                  <c:v>5980510.35740617</c:v>
                </c:pt>
                <c:pt idx="169">
                  <c:v>5980510.35740617</c:v>
                </c:pt>
                <c:pt idx="170">
                  <c:v>5980510.35740617</c:v>
                </c:pt>
                <c:pt idx="171">
                  <c:v>5980510.35740617</c:v>
                </c:pt>
                <c:pt idx="172">
                  <c:v>5980510.35740617</c:v>
                </c:pt>
                <c:pt idx="173">
                  <c:v>5980510.35740617</c:v>
                </c:pt>
                <c:pt idx="174">
                  <c:v>5980510.35740617</c:v>
                </c:pt>
                <c:pt idx="175">
                  <c:v>5980510.35740617</c:v>
                </c:pt>
                <c:pt idx="176">
                  <c:v>5980510.35740617</c:v>
                </c:pt>
                <c:pt idx="177">
                  <c:v>5980510.35740617</c:v>
                </c:pt>
                <c:pt idx="178">
                  <c:v>5980510.35740617</c:v>
                </c:pt>
                <c:pt idx="179">
                  <c:v>5980510.35740617</c:v>
                </c:pt>
                <c:pt idx="180">
                  <c:v>5980510.35740617</c:v>
                </c:pt>
                <c:pt idx="181">
                  <c:v>5980510.35740617</c:v>
                </c:pt>
                <c:pt idx="182">
                  <c:v>5980510.35740617</c:v>
                </c:pt>
                <c:pt idx="183">
                  <c:v>5980510.35740617</c:v>
                </c:pt>
                <c:pt idx="184">
                  <c:v>5980510.35740617</c:v>
                </c:pt>
                <c:pt idx="185">
                  <c:v>5980510.35740617</c:v>
                </c:pt>
                <c:pt idx="186">
                  <c:v>5980510.35740617</c:v>
                </c:pt>
                <c:pt idx="187">
                  <c:v>5980510.35740617</c:v>
                </c:pt>
                <c:pt idx="188">
                  <c:v>5980510.35740617</c:v>
                </c:pt>
                <c:pt idx="189">
                  <c:v>5980510.35740617</c:v>
                </c:pt>
                <c:pt idx="190">
                  <c:v>5980510.35740617</c:v>
                </c:pt>
                <c:pt idx="191">
                  <c:v>5980510.35740617</c:v>
                </c:pt>
                <c:pt idx="192">
                  <c:v>5980510.35740617</c:v>
                </c:pt>
                <c:pt idx="193">
                  <c:v>5980510.35740617</c:v>
                </c:pt>
                <c:pt idx="194">
                  <c:v>5980510.35740617</c:v>
                </c:pt>
                <c:pt idx="195">
                  <c:v>5980510.35740617</c:v>
                </c:pt>
                <c:pt idx="196">
                  <c:v>5980510.35740617</c:v>
                </c:pt>
                <c:pt idx="197">
                  <c:v>5980510.35740617</c:v>
                </c:pt>
                <c:pt idx="198">
                  <c:v>5980510.35740617</c:v>
                </c:pt>
                <c:pt idx="199">
                  <c:v>5980510.35740617</c:v>
                </c:pt>
                <c:pt idx="200">
                  <c:v>5980510.35740617</c:v>
                </c:pt>
                <c:pt idx="201">
                  <c:v>5980510.35740617</c:v>
                </c:pt>
                <c:pt idx="202">
                  <c:v>5980510.35740617</c:v>
                </c:pt>
                <c:pt idx="203">
                  <c:v>5980510.35740617</c:v>
                </c:pt>
                <c:pt idx="204">
                  <c:v>5980510.35740617</c:v>
                </c:pt>
                <c:pt idx="205">
                  <c:v>5980510.35740617</c:v>
                </c:pt>
                <c:pt idx="206">
                  <c:v>5980510.35740617</c:v>
                </c:pt>
                <c:pt idx="207">
                  <c:v>5980510.35740617</c:v>
                </c:pt>
                <c:pt idx="208">
                  <c:v>5980510.35740617</c:v>
                </c:pt>
                <c:pt idx="209">
                  <c:v>5980510.35740617</c:v>
                </c:pt>
                <c:pt idx="210">
                  <c:v>5980510.35740617</c:v>
                </c:pt>
                <c:pt idx="211">
                  <c:v>5980510.35740617</c:v>
                </c:pt>
                <c:pt idx="212">
                  <c:v>5980510.35740617</c:v>
                </c:pt>
                <c:pt idx="213">
                  <c:v>5980510.35740617</c:v>
                </c:pt>
                <c:pt idx="214">
                  <c:v>5980510.35740617</c:v>
                </c:pt>
                <c:pt idx="215">
                  <c:v>5980510.35740617</c:v>
                </c:pt>
                <c:pt idx="216">
                  <c:v>5980510.35740617</c:v>
                </c:pt>
                <c:pt idx="217">
                  <c:v>5980510.35740617</c:v>
                </c:pt>
                <c:pt idx="218">
                  <c:v>5980510.35740617</c:v>
                </c:pt>
                <c:pt idx="219">
                  <c:v>5980510.35740617</c:v>
                </c:pt>
                <c:pt idx="220">
                  <c:v>5980510.35740617</c:v>
                </c:pt>
                <c:pt idx="221">
                  <c:v>5980510.35740617</c:v>
                </c:pt>
                <c:pt idx="222">
                  <c:v>5980510.35740617</c:v>
                </c:pt>
                <c:pt idx="223">
                  <c:v>5980510.35740617</c:v>
                </c:pt>
                <c:pt idx="224">
                  <c:v>5980510.35740617</c:v>
                </c:pt>
                <c:pt idx="225">
                  <c:v>5980510.35740617</c:v>
                </c:pt>
                <c:pt idx="226">
                  <c:v>5980510.35740617</c:v>
                </c:pt>
                <c:pt idx="227">
                  <c:v>5980510.35740617</c:v>
                </c:pt>
                <c:pt idx="228">
                  <c:v>5980510.35740617</c:v>
                </c:pt>
                <c:pt idx="229">
                  <c:v>5980510.35740617</c:v>
                </c:pt>
                <c:pt idx="230">
                  <c:v>5980510.35740617</c:v>
                </c:pt>
                <c:pt idx="231">
                  <c:v>5980510.35740617</c:v>
                </c:pt>
                <c:pt idx="232">
                  <c:v>5980510.35740617</c:v>
                </c:pt>
                <c:pt idx="233">
                  <c:v>5980510.35740617</c:v>
                </c:pt>
                <c:pt idx="234">
                  <c:v>5980510.35740617</c:v>
                </c:pt>
                <c:pt idx="235">
                  <c:v>5980510.35740617</c:v>
                </c:pt>
                <c:pt idx="236">
                  <c:v>5980510.35740617</c:v>
                </c:pt>
                <c:pt idx="237">
                  <c:v>5980510.35740617</c:v>
                </c:pt>
                <c:pt idx="238">
                  <c:v>5980510.35740617</c:v>
                </c:pt>
                <c:pt idx="239">
                  <c:v>5980510.35740617</c:v>
                </c:pt>
                <c:pt idx="240">
                  <c:v>5980510.35740617</c:v>
                </c:pt>
                <c:pt idx="241">
                  <c:v>5980510.35740617</c:v>
                </c:pt>
                <c:pt idx="242">
                  <c:v>5980510.35740617</c:v>
                </c:pt>
                <c:pt idx="243">
                  <c:v>5980510.35740617</c:v>
                </c:pt>
                <c:pt idx="244">
                  <c:v>5980510.35740617</c:v>
                </c:pt>
                <c:pt idx="245">
                  <c:v>5980510.35740617</c:v>
                </c:pt>
                <c:pt idx="246">
                  <c:v>5980510.35740617</c:v>
                </c:pt>
                <c:pt idx="247">
                  <c:v>5980510.35740617</c:v>
                </c:pt>
                <c:pt idx="248">
                  <c:v>5980510.35740617</c:v>
                </c:pt>
                <c:pt idx="249">
                  <c:v>5980510.35740617</c:v>
                </c:pt>
                <c:pt idx="250">
                  <c:v>5980510.35740617</c:v>
                </c:pt>
                <c:pt idx="251">
                  <c:v>5980510.35740617</c:v>
                </c:pt>
                <c:pt idx="252">
                  <c:v>5980510.35740617</c:v>
                </c:pt>
                <c:pt idx="253">
                  <c:v>5980510.35740617</c:v>
                </c:pt>
                <c:pt idx="254">
                  <c:v>5980510.35740617</c:v>
                </c:pt>
                <c:pt idx="255">
                  <c:v>5980510.35740617</c:v>
                </c:pt>
                <c:pt idx="256">
                  <c:v>5980510.35740617</c:v>
                </c:pt>
                <c:pt idx="257">
                  <c:v>5980510.35740617</c:v>
                </c:pt>
                <c:pt idx="258">
                  <c:v>5980510.35740617</c:v>
                </c:pt>
                <c:pt idx="259">
                  <c:v>5980510.35740617</c:v>
                </c:pt>
                <c:pt idx="260">
                  <c:v>5980510.35740617</c:v>
                </c:pt>
                <c:pt idx="261">
                  <c:v>5980510.35740617</c:v>
                </c:pt>
                <c:pt idx="262">
                  <c:v>5980510.35740617</c:v>
                </c:pt>
                <c:pt idx="263">
                  <c:v>5980510.35740617</c:v>
                </c:pt>
                <c:pt idx="264">
                  <c:v>5980510.35740617</c:v>
                </c:pt>
                <c:pt idx="265">
                  <c:v>5980510.35740617</c:v>
                </c:pt>
                <c:pt idx="266">
                  <c:v>5980510.35740617</c:v>
                </c:pt>
                <c:pt idx="267">
                  <c:v>5980510.35740617</c:v>
                </c:pt>
                <c:pt idx="268">
                  <c:v>5980510.35740617</c:v>
                </c:pt>
                <c:pt idx="269">
                  <c:v>5980510.35740617</c:v>
                </c:pt>
                <c:pt idx="270">
                  <c:v>5980510.35740617</c:v>
                </c:pt>
                <c:pt idx="271">
                  <c:v>5980510.35740617</c:v>
                </c:pt>
                <c:pt idx="272">
                  <c:v>5980510.35740617</c:v>
                </c:pt>
                <c:pt idx="273">
                  <c:v>5980510.35740617</c:v>
                </c:pt>
                <c:pt idx="274">
                  <c:v>5980510.35740617</c:v>
                </c:pt>
                <c:pt idx="275">
                  <c:v>5980510.35740617</c:v>
                </c:pt>
                <c:pt idx="276">
                  <c:v>5980510.35740617</c:v>
                </c:pt>
                <c:pt idx="277">
                  <c:v>5980510.35740617</c:v>
                </c:pt>
                <c:pt idx="278">
                  <c:v>5980510.35740617</c:v>
                </c:pt>
                <c:pt idx="279">
                  <c:v>5980510.35740617</c:v>
                </c:pt>
                <c:pt idx="280">
                  <c:v>5980510.35740617</c:v>
                </c:pt>
                <c:pt idx="281">
                  <c:v>5980510.35740617</c:v>
                </c:pt>
                <c:pt idx="282">
                  <c:v>5980510.35740617</c:v>
                </c:pt>
                <c:pt idx="283">
                  <c:v>5980510.35740617</c:v>
                </c:pt>
                <c:pt idx="284">
                  <c:v>5980510.35740617</c:v>
                </c:pt>
                <c:pt idx="285">
                  <c:v>5980510.35740617</c:v>
                </c:pt>
                <c:pt idx="286">
                  <c:v>5980510.35740617</c:v>
                </c:pt>
                <c:pt idx="287">
                  <c:v>5980510.35740617</c:v>
                </c:pt>
                <c:pt idx="288">
                  <c:v>5980510.35740617</c:v>
                </c:pt>
                <c:pt idx="289">
                  <c:v>5980510.35740617</c:v>
                </c:pt>
                <c:pt idx="290">
                  <c:v>5980510.35740617</c:v>
                </c:pt>
                <c:pt idx="291">
                  <c:v>5980510.35740617</c:v>
                </c:pt>
                <c:pt idx="292">
                  <c:v>5980510.35740617</c:v>
                </c:pt>
                <c:pt idx="293">
                  <c:v>5980510.35740617</c:v>
                </c:pt>
                <c:pt idx="294">
                  <c:v>5980510.35740617</c:v>
                </c:pt>
                <c:pt idx="295">
                  <c:v>5980510.35740617</c:v>
                </c:pt>
                <c:pt idx="296">
                  <c:v>5980510.35740617</c:v>
                </c:pt>
                <c:pt idx="297">
                  <c:v>5980510.35740617</c:v>
                </c:pt>
                <c:pt idx="298">
                  <c:v>5980510.35740617</c:v>
                </c:pt>
                <c:pt idx="299">
                  <c:v>5980510.35740617</c:v>
                </c:pt>
                <c:pt idx="300">
                  <c:v>5980510.35740617</c:v>
                </c:pt>
                <c:pt idx="301">
                  <c:v>5980510.35740617</c:v>
                </c:pt>
                <c:pt idx="302">
                  <c:v>5980510.35740617</c:v>
                </c:pt>
                <c:pt idx="303">
                  <c:v>5980510.35740617</c:v>
                </c:pt>
                <c:pt idx="304">
                  <c:v>5980510.35740617</c:v>
                </c:pt>
                <c:pt idx="305">
                  <c:v>5980510.35740617</c:v>
                </c:pt>
                <c:pt idx="306">
                  <c:v>5980510.35740617</c:v>
                </c:pt>
                <c:pt idx="307">
                  <c:v>5980510.35740617</c:v>
                </c:pt>
                <c:pt idx="308">
                  <c:v>5980510.35740617</c:v>
                </c:pt>
                <c:pt idx="309">
                  <c:v>5980510.35740617</c:v>
                </c:pt>
                <c:pt idx="310">
                  <c:v>5980510.35740617</c:v>
                </c:pt>
                <c:pt idx="311">
                  <c:v>5980510.35740617</c:v>
                </c:pt>
                <c:pt idx="312">
                  <c:v>5980510.35740617</c:v>
                </c:pt>
                <c:pt idx="313">
                  <c:v>5980510.35740617</c:v>
                </c:pt>
                <c:pt idx="314">
                  <c:v>5980510.35740617</c:v>
                </c:pt>
                <c:pt idx="315">
                  <c:v>5980510.35740617</c:v>
                </c:pt>
                <c:pt idx="316">
                  <c:v>5980510.35740617</c:v>
                </c:pt>
                <c:pt idx="317">
                  <c:v>5980510.35740617</c:v>
                </c:pt>
                <c:pt idx="318">
                  <c:v>5980510.35740617</c:v>
                </c:pt>
                <c:pt idx="319">
                  <c:v>5980510.35740617</c:v>
                </c:pt>
                <c:pt idx="320">
                  <c:v>5980510.35740617</c:v>
                </c:pt>
                <c:pt idx="321">
                  <c:v>5980510.35740617</c:v>
                </c:pt>
                <c:pt idx="322">
                  <c:v>5980510.35740617</c:v>
                </c:pt>
                <c:pt idx="323">
                  <c:v>5980510.35740617</c:v>
                </c:pt>
                <c:pt idx="324">
                  <c:v>5980510.35740617</c:v>
                </c:pt>
                <c:pt idx="325">
                  <c:v>5980510.35740617</c:v>
                </c:pt>
                <c:pt idx="326">
                  <c:v>5980510.35740617</c:v>
                </c:pt>
                <c:pt idx="327">
                  <c:v>5980510.35740617</c:v>
                </c:pt>
                <c:pt idx="328">
                  <c:v>5980510.35740617</c:v>
                </c:pt>
                <c:pt idx="329">
                  <c:v>5980510.35740617</c:v>
                </c:pt>
                <c:pt idx="330">
                  <c:v>5980510.35740617</c:v>
                </c:pt>
                <c:pt idx="331">
                  <c:v>5980510.35740617</c:v>
                </c:pt>
                <c:pt idx="332">
                  <c:v>5980510.35740617</c:v>
                </c:pt>
                <c:pt idx="333">
                  <c:v>5980510.35740617</c:v>
                </c:pt>
                <c:pt idx="334">
                  <c:v>5980510.35740617</c:v>
                </c:pt>
                <c:pt idx="335">
                  <c:v>5980510.35740617</c:v>
                </c:pt>
                <c:pt idx="336">
                  <c:v>5980510.35740617</c:v>
                </c:pt>
                <c:pt idx="337">
                  <c:v>5980510.35740617</c:v>
                </c:pt>
                <c:pt idx="338">
                  <c:v>5980510.35740617</c:v>
                </c:pt>
                <c:pt idx="339">
                  <c:v>5980510.35740617</c:v>
                </c:pt>
                <c:pt idx="340">
                  <c:v>5980510.35740617</c:v>
                </c:pt>
                <c:pt idx="341">
                  <c:v>5980510.35740617</c:v>
                </c:pt>
                <c:pt idx="342">
                  <c:v>5980510.35740617</c:v>
                </c:pt>
                <c:pt idx="343">
                  <c:v>5980510.35740617</c:v>
                </c:pt>
                <c:pt idx="344">
                  <c:v>5980510.35740617</c:v>
                </c:pt>
                <c:pt idx="345">
                  <c:v>5980510.35740617</c:v>
                </c:pt>
                <c:pt idx="346">
                  <c:v>5980510.35740617</c:v>
                </c:pt>
                <c:pt idx="347">
                  <c:v>5980510.35740617</c:v>
                </c:pt>
                <c:pt idx="348">
                  <c:v>5980510.35740617</c:v>
                </c:pt>
                <c:pt idx="349">
                  <c:v>5980510.35740617</c:v>
                </c:pt>
                <c:pt idx="350">
                  <c:v>5980510.35740617</c:v>
                </c:pt>
                <c:pt idx="351">
                  <c:v>5980510.35740617</c:v>
                </c:pt>
                <c:pt idx="352">
                  <c:v>5980510.35740617</c:v>
                </c:pt>
                <c:pt idx="353">
                  <c:v>5980510.35740617</c:v>
                </c:pt>
                <c:pt idx="354">
                  <c:v>5980510.35740617</c:v>
                </c:pt>
                <c:pt idx="355">
                  <c:v>5980510.35740617</c:v>
                </c:pt>
                <c:pt idx="356">
                  <c:v>5980510.35740617</c:v>
                </c:pt>
                <c:pt idx="357">
                  <c:v>5980510.35740617</c:v>
                </c:pt>
                <c:pt idx="358">
                  <c:v>5980510.35740617</c:v>
                </c:pt>
                <c:pt idx="359">
                  <c:v>5980510.35740617</c:v>
                </c:pt>
                <c:pt idx="360">
                  <c:v>5980510.35740617</c:v>
                </c:pt>
                <c:pt idx="361">
                  <c:v>5980510.35740617</c:v>
                </c:pt>
                <c:pt idx="362">
                  <c:v>5980510.35740617</c:v>
                </c:pt>
                <c:pt idx="363">
                  <c:v>5980510.35740617</c:v>
                </c:pt>
                <c:pt idx="364">
                  <c:v>5980510.35740617</c:v>
                </c:pt>
                <c:pt idx="365">
                  <c:v>5980510.35740617</c:v>
                </c:pt>
                <c:pt idx="366">
                  <c:v>5980510.35740617</c:v>
                </c:pt>
                <c:pt idx="367">
                  <c:v>5980510.35740617</c:v>
                </c:pt>
                <c:pt idx="368">
                  <c:v>5980510.35740617</c:v>
                </c:pt>
                <c:pt idx="369">
                  <c:v>5980510.35740617</c:v>
                </c:pt>
                <c:pt idx="370">
                  <c:v>5980510.35740617</c:v>
                </c:pt>
                <c:pt idx="371">
                  <c:v>5980510.35740617</c:v>
                </c:pt>
                <c:pt idx="372">
                  <c:v>5980510.35740617</c:v>
                </c:pt>
                <c:pt idx="373">
                  <c:v>5980510.35740617</c:v>
                </c:pt>
                <c:pt idx="374">
                  <c:v>5980510.35740617</c:v>
                </c:pt>
                <c:pt idx="375">
                  <c:v>5980510.35740617</c:v>
                </c:pt>
                <c:pt idx="376">
                  <c:v>5980510.35740617</c:v>
                </c:pt>
                <c:pt idx="377">
                  <c:v>5980510.35740617</c:v>
                </c:pt>
                <c:pt idx="378">
                  <c:v>5980510.35740617</c:v>
                </c:pt>
                <c:pt idx="379">
                  <c:v>5980510.35740617</c:v>
                </c:pt>
                <c:pt idx="380">
                  <c:v>5980510.35740617</c:v>
                </c:pt>
                <c:pt idx="381">
                  <c:v>5980510.35740617</c:v>
                </c:pt>
                <c:pt idx="382">
                  <c:v>5980510.35740617</c:v>
                </c:pt>
                <c:pt idx="383">
                  <c:v>5980510.35740617</c:v>
                </c:pt>
                <c:pt idx="384">
                  <c:v>5980510.35740617</c:v>
                </c:pt>
                <c:pt idx="385">
                  <c:v>5980510.35740617</c:v>
                </c:pt>
                <c:pt idx="386">
                  <c:v>5980510.35740617</c:v>
                </c:pt>
                <c:pt idx="387">
                  <c:v>5980510.35740617</c:v>
                </c:pt>
                <c:pt idx="388">
                  <c:v>5980510.35740617</c:v>
                </c:pt>
                <c:pt idx="389">
                  <c:v>5980510.35740617</c:v>
                </c:pt>
                <c:pt idx="390">
                  <c:v>5980510.35740617</c:v>
                </c:pt>
                <c:pt idx="391">
                  <c:v>5980510.35740617</c:v>
                </c:pt>
                <c:pt idx="392">
                  <c:v>5980510.35740617</c:v>
                </c:pt>
                <c:pt idx="393">
                  <c:v>5980510.35740617</c:v>
                </c:pt>
                <c:pt idx="394">
                  <c:v>5980510.35740617</c:v>
                </c:pt>
                <c:pt idx="395">
                  <c:v>5980510.35740617</c:v>
                </c:pt>
                <c:pt idx="396">
                  <c:v>5980510.35740617</c:v>
                </c:pt>
                <c:pt idx="397">
                  <c:v>5980510.35740617</c:v>
                </c:pt>
                <c:pt idx="398">
                  <c:v>5980510.35740617</c:v>
                </c:pt>
                <c:pt idx="399">
                  <c:v>5980510.35740617</c:v>
                </c:pt>
                <c:pt idx="400">
                  <c:v>5980510.35740617</c:v>
                </c:pt>
                <c:pt idx="401">
                  <c:v>5980510.35740617</c:v>
                </c:pt>
                <c:pt idx="402">
                  <c:v>5980510.35740617</c:v>
                </c:pt>
                <c:pt idx="403">
                  <c:v>5980510.35740617</c:v>
                </c:pt>
                <c:pt idx="404">
                  <c:v>5980510.35740617</c:v>
                </c:pt>
                <c:pt idx="405">
                  <c:v>5980510.35740617</c:v>
                </c:pt>
                <c:pt idx="406">
                  <c:v>5980510.35740617</c:v>
                </c:pt>
                <c:pt idx="407">
                  <c:v>5980510.35740617</c:v>
                </c:pt>
                <c:pt idx="408">
                  <c:v>5980510.35740617</c:v>
                </c:pt>
                <c:pt idx="409">
                  <c:v>5980510.35740617</c:v>
                </c:pt>
                <c:pt idx="410">
                  <c:v>5980510.35740617</c:v>
                </c:pt>
                <c:pt idx="411">
                  <c:v>5980510.35740617</c:v>
                </c:pt>
                <c:pt idx="412">
                  <c:v>5980510.35740617</c:v>
                </c:pt>
                <c:pt idx="413">
                  <c:v>5980510.35740617</c:v>
                </c:pt>
                <c:pt idx="414">
                  <c:v>5980510.35740617</c:v>
                </c:pt>
                <c:pt idx="415">
                  <c:v>5980510.35740617</c:v>
                </c:pt>
                <c:pt idx="416">
                  <c:v>5980510.35740617</c:v>
                </c:pt>
                <c:pt idx="417">
                  <c:v>5980510.35740617</c:v>
                </c:pt>
                <c:pt idx="418">
                  <c:v>5980510.35740617</c:v>
                </c:pt>
                <c:pt idx="419">
                  <c:v>5980510.35740617</c:v>
                </c:pt>
                <c:pt idx="420">
                  <c:v>5980510.35740617</c:v>
                </c:pt>
                <c:pt idx="421">
                  <c:v>5980510.35740617</c:v>
                </c:pt>
                <c:pt idx="422">
                  <c:v>5980510.35740617</c:v>
                </c:pt>
                <c:pt idx="423">
                  <c:v>5980510.35740617</c:v>
                </c:pt>
                <c:pt idx="424">
                  <c:v>5980510.35740617</c:v>
                </c:pt>
                <c:pt idx="425">
                  <c:v>5980510.35740617</c:v>
                </c:pt>
                <c:pt idx="426">
                  <c:v>5980510.35740617</c:v>
                </c:pt>
                <c:pt idx="427">
                  <c:v>5980510.35740617</c:v>
                </c:pt>
                <c:pt idx="428">
                  <c:v>5980510.35740617</c:v>
                </c:pt>
                <c:pt idx="429">
                  <c:v>5980510.35740617</c:v>
                </c:pt>
                <c:pt idx="430">
                  <c:v>5980510.35740617</c:v>
                </c:pt>
                <c:pt idx="431">
                  <c:v>5980510.35740617</c:v>
                </c:pt>
                <c:pt idx="432">
                  <c:v>5980510.35740617</c:v>
                </c:pt>
                <c:pt idx="433">
                  <c:v>5980510.35740617</c:v>
                </c:pt>
                <c:pt idx="434">
                  <c:v>5980510.35740617</c:v>
                </c:pt>
                <c:pt idx="435">
                  <c:v>5980510.35740617</c:v>
                </c:pt>
                <c:pt idx="436">
                  <c:v>5980510.35740617</c:v>
                </c:pt>
                <c:pt idx="437">
                  <c:v>5980510.35740617</c:v>
                </c:pt>
                <c:pt idx="438">
                  <c:v>5980510.35740617</c:v>
                </c:pt>
                <c:pt idx="439">
                  <c:v>5980510.35740617</c:v>
                </c:pt>
                <c:pt idx="440">
                  <c:v>5980510.35740617</c:v>
                </c:pt>
                <c:pt idx="441">
                  <c:v>5980510.35740617</c:v>
                </c:pt>
                <c:pt idx="442">
                  <c:v>5980510.35740617</c:v>
                </c:pt>
                <c:pt idx="443">
                  <c:v>5980510.35740617</c:v>
                </c:pt>
                <c:pt idx="444">
                  <c:v>5980510.35740617</c:v>
                </c:pt>
                <c:pt idx="445">
                  <c:v>5980510.35740617</c:v>
                </c:pt>
                <c:pt idx="446">
                  <c:v>5980510.35740617</c:v>
                </c:pt>
                <c:pt idx="447">
                  <c:v>5980510.35740617</c:v>
                </c:pt>
                <c:pt idx="448">
                  <c:v>5980510.35740617</c:v>
                </c:pt>
                <c:pt idx="449">
                  <c:v>5980510.35740617</c:v>
                </c:pt>
                <c:pt idx="450">
                  <c:v>5980510.35740617</c:v>
                </c:pt>
                <c:pt idx="451">
                  <c:v>5980510.35740617</c:v>
                </c:pt>
                <c:pt idx="452">
                  <c:v>5980510.35740617</c:v>
                </c:pt>
                <c:pt idx="453">
                  <c:v>5980510.35740617</c:v>
                </c:pt>
                <c:pt idx="454">
                  <c:v>5980510.35740617</c:v>
                </c:pt>
                <c:pt idx="455">
                  <c:v>5980510.35740617</c:v>
                </c:pt>
                <c:pt idx="456">
                  <c:v>5980510.35740617</c:v>
                </c:pt>
                <c:pt idx="457">
                  <c:v>5980510.35740617</c:v>
                </c:pt>
                <c:pt idx="458">
                  <c:v>5980510.35740617</c:v>
                </c:pt>
                <c:pt idx="459">
                  <c:v>5980510.35740617</c:v>
                </c:pt>
                <c:pt idx="460">
                  <c:v>5980510.35740617</c:v>
                </c:pt>
                <c:pt idx="461">
                  <c:v>5980510.35740617</c:v>
                </c:pt>
                <c:pt idx="462">
                  <c:v>5980510.35740617</c:v>
                </c:pt>
                <c:pt idx="463">
                  <c:v>5980510.35740617</c:v>
                </c:pt>
                <c:pt idx="464">
                  <c:v>5980510.35740617</c:v>
                </c:pt>
                <c:pt idx="465">
                  <c:v>5980510.35740617</c:v>
                </c:pt>
                <c:pt idx="466">
                  <c:v>5980510.35740617</c:v>
                </c:pt>
                <c:pt idx="467">
                  <c:v>5980510.35740617</c:v>
                </c:pt>
                <c:pt idx="468">
                  <c:v>5980510.35740617</c:v>
                </c:pt>
                <c:pt idx="469">
                  <c:v>5980510.35740617</c:v>
                </c:pt>
                <c:pt idx="470">
                  <c:v>5980510.35740617</c:v>
                </c:pt>
                <c:pt idx="471">
                  <c:v>5980510.35740617</c:v>
                </c:pt>
                <c:pt idx="472">
                  <c:v>5980510.35740617</c:v>
                </c:pt>
                <c:pt idx="473">
                  <c:v>5980510.35740617</c:v>
                </c:pt>
                <c:pt idx="474">
                  <c:v>5980510.35740617</c:v>
                </c:pt>
                <c:pt idx="475">
                  <c:v>5980510.35740617</c:v>
                </c:pt>
                <c:pt idx="476">
                  <c:v>5980510.35740617</c:v>
                </c:pt>
                <c:pt idx="477">
                  <c:v>5980510.35740617</c:v>
                </c:pt>
                <c:pt idx="478">
                  <c:v>5980510.35740617</c:v>
                </c:pt>
                <c:pt idx="479">
                  <c:v>5980510.35740617</c:v>
                </c:pt>
                <c:pt idx="480">
                  <c:v>5980510.35740617</c:v>
                </c:pt>
                <c:pt idx="481">
                  <c:v>5980510.35740617</c:v>
                </c:pt>
                <c:pt idx="482">
                  <c:v>5980510.35740617</c:v>
                </c:pt>
                <c:pt idx="483">
                  <c:v>5980510.35740617</c:v>
                </c:pt>
                <c:pt idx="484">
                  <c:v>5980510.35740617</c:v>
                </c:pt>
                <c:pt idx="485">
                  <c:v>5980510.35740617</c:v>
                </c:pt>
                <c:pt idx="486">
                  <c:v>5980510.35740617</c:v>
                </c:pt>
                <c:pt idx="487">
                  <c:v>5980510.35740617</c:v>
                </c:pt>
                <c:pt idx="488">
                  <c:v>5980510.35740617</c:v>
                </c:pt>
                <c:pt idx="489">
                  <c:v>5980510.35740617</c:v>
                </c:pt>
                <c:pt idx="490">
                  <c:v>5980510.35740617</c:v>
                </c:pt>
                <c:pt idx="491">
                  <c:v>5980510.35740617</c:v>
                </c:pt>
                <c:pt idx="492">
                  <c:v>5980510.35740617</c:v>
                </c:pt>
                <c:pt idx="493">
                  <c:v>5980510.35740617</c:v>
                </c:pt>
                <c:pt idx="494">
                  <c:v>5980510.35740617</c:v>
                </c:pt>
                <c:pt idx="495">
                  <c:v>5980510.35740617</c:v>
                </c:pt>
                <c:pt idx="496">
                  <c:v>5980510.35740617</c:v>
                </c:pt>
                <c:pt idx="497">
                  <c:v>5980510.35740617</c:v>
                </c:pt>
                <c:pt idx="498">
                  <c:v>5980510.35740617</c:v>
                </c:pt>
                <c:pt idx="499">
                  <c:v>5980510.35740617</c:v>
                </c:pt>
                <c:pt idx="500">
                  <c:v>5980510.35740617</c:v>
                </c:pt>
                <c:pt idx="501">
                  <c:v>5980510.35740617</c:v>
                </c:pt>
                <c:pt idx="502">
                  <c:v>5980510.35740617</c:v>
                </c:pt>
                <c:pt idx="503">
                  <c:v>5980510.35740617</c:v>
                </c:pt>
                <c:pt idx="504">
                  <c:v>5980510.35740617</c:v>
                </c:pt>
                <c:pt idx="505">
                  <c:v>5980510.35740617</c:v>
                </c:pt>
                <c:pt idx="506">
                  <c:v>5980510.35740617</c:v>
                </c:pt>
                <c:pt idx="507">
                  <c:v>5980510.35740617</c:v>
                </c:pt>
                <c:pt idx="508">
                  <c:v>5980510.35740617</c:v>
                </c:pt>
                <c:pt idx="509">
                  <c:v>5980510.35740617</c:v>
                </c:pt>
                <c:pt idx="510">
                  <c:v>5980510.35740617</c:v>
                </c:pt>
                <c:pt idx="511">
                  <c:v>5980510.35740617</c:v>
                </c:pt>
                <c:pt idx="512">
                  <c:v>5980510.35740617</c:v>
                </c:pt>
                <c:pt idx="513">
                  <c:v>5980510.35740617</c:v>
                </c:pt>
                <c:pt idx="514">
                  <c:v>5980510.35740617</c:v>
                </c:pt>
                <c:pt idx="515">
                  <c:v>5980510.35740617</c:v>
                </c:pt>
                <c:pt idx="516">
                  <c:v>5980510.35740617</c:v>
                </c:pt>
                <c:pt idx="517">
                  <c:v>5980510.35740617</c:v>
                </c:pt>
                <c:pt idx="518">
                  <c:v>5980510.35740617</c:v>
                </c:pt>
                <c:pt idx="519">
                  <c:v>5980510.35740617</c:v>
                </c:pt>
                <c:pt idx="520">
                  <c:v>5980510.35740617</c:v>
                </c:pt>
                <c:pt idx="521">
                  <c:v>5980510.35740617</c:v>
                </c:pt>
                <c:pt idx="522">
                  <c:v>5980510.35740617</c:v>
                </c:pt>
                <c:pt idx="523">
                  <c:v>5980510.35740617</c:v>
                </c:pt>
                <c:pt idx="524">
                  <c:v>5980510.35740617</c:v>
                </c:pt>
                <c:pt idx="525">
                  <c:v>5980510.35740617</c:v>
                </c:pt>
                <c:pt idx="526">
                  <c:v>5980510.35740617</c:v>
                </c:pt>
                <c:pt idx="527">
                  <c:v>5980510.35740617</c:v>
                </c:pt>
                <c:pt idx="528">
                  <c:v>5980510.35740617</c:v>
                </c:pt>
                <c:pt idx="529">
                  <c:v>5980510.35740617</c:v>
                </c:pt>
                <c:pt idx="530">
                  <c:v>5980510.35740617</c:v>
                </c:pt>
                <c:pt idx="531">
                  <c:v>5980510.35740617</c:v>
                </c:pt>
                <c:pt idx="532">
                  <c:v>5980510.35740617</c:v>
                </c:pt>
                <c:pt idx="533">
                  <c:v>5980510.35740617</c:v>
                </c:pt>
                <c:pt idx="534">
                  <c:v>5980510.35740617</c:v>
                </c:pt>
                <c:pt idx="535">
                  <c:v>5980510.35740617</c:v>
                </c:pt>
                <c:pt idx="536">
                  <c:v>5980510.35740617</c:v>
                </c:pt>
                <c:pt idx="537">
                  <c:v>5980510.35740617</c:v>
                </c:pt>
                <c:pt idx="538">
                  <c:v>5980510.35740617</c:v>
                </c:pt>
                <c:pt idx="539">
                  <c:v>5980510.35740617</c:v>
                </c:pt>
                <c:pt idx="540">
                  <c:v>5980510.35740617</c:v>
                </c:pt>
                <c:pt idx="541">
                  <c:v>5980510.35740617</c:v>
                </c:pt>
                <c:pt idx="542">
                  <c:v>5980510.35740617</c:v>
                </c:pt>
                <c:pt idx="543">
                  <c:v>5980510.35740617</c:v>
                </c:pt>
                <c:pt idx="544">
                  <c:v>5980510.35740617</c:v>
                </c:pt>
                <c:pt idx="545">
                  <c:v>5980510.35740617</c:v>
                </c:pt>
                <c:pt idx="546">
                  <c:v>5980510.35740617</c:v>
                </c:pt>
                <c:pt idx="547">
                  <c:v>5980510.35740617</c:v>
                </c:pt>
                <c:pt idx="548">
                  <c:v>5980510.35740617</c:v>
                </c:pt>
                <c:pt idx="549">
                  <c:v>5980510.35740617</c:v>
                </c:pt>
                <c:pt idx="550">
                  <c:v>5980510.35740617</c:v>
                </c:pt>
                <c:pt idx="551">
                  <c:v>5980510.35740617</c:v>
                </c:pt>
                <c:pt idx="552">
                  <c:v>5980510.35740617</c:v>
                </c:pt>
                <c:pt idx="553">
                  <c:v>5980510.35740617</c:v>
                </c:pt>
                <c:pt idx="554">
                  <c:v>5980510.35740617</c:v>
                </c:pt>
                <c:pt idx="555">
                  <c:v>5980510.35740617</c:v>
                </c:pt>
                <c:pt idx="556">
                  <c:v>5980510.35740617</c:v>
                </c:pt>
                <c:pt idx="557">
                  <c:v>5980510.35740617</c:v>
                </c:pt>
                <c:pt idx="558">
                  <c:v>5980510.35740617</c:v>
                </c:pt>
                <c:pt idx="559">
                  <c:v>5980510.35740617</c:v>
                </c:pt>
                <c:pt idx="560">
                  <c:v>5980510.35740617</c:v>
                </c:pt>
                <c:pt idx="561">
                  <c:v>5980510.35740617</c:v>
                </c:pt>
                <c:pt idx="562">
                  <c:v>5980510.35740617</c:v>
                </c:pt>
                <c:pt idx="563">
                  <c:v>5980510.35740617</c:v>
                </c:pt>
                <c:pt idx="564">
                  <c:v>5980510.35740617</c:v>
                </c:pt>
                <c:pt idx="565">
                  <c:v>5980510.35740617</c:v>
                </c:pt>
                <c:pt idx="566">
                  <c:v>5980510.35740617</c:v>
                </c:pt>
                <c:pt idx="567">
                  <c:v>5980510.35740617</c:v>
                </c:pt>
                <c:pt idx="568">
                  <c:v>5980510.35740617</c:v>
                </c:pt>
                <c:pt idx="569">
                  <c:v>5980510.35740617</c:v>
                </c:pt>
                <c:pt idx="570">
                  <c:v>5980510.35740617</c:v>
                </c:pt>
                <c:pt idx="571">
                  <c:v>5980510.35740617</c:v>
                </c:pt>
                <c:pt idx="572">
                  <c:v>5980510.35740617</c:v>
                </c:pt>
                <c:pt idx="573">
                  <c:v>5980510.35740617</c:v>
                </c:pt>
                <c:pt idx="574">
                  <c:v>5980510.35740617</c:v>
                </c:pt>
                <c:pt idx="575">
                  <c:v>5980510.35740617</c:v>
                </c:pt>
                <c:pt idx="576">
                  <c:v>5980510.35740617</c:v>
                </c:pt>
                <c:pt idx="577">
                  <c:v>5980510.35740617</c:v>
                </c:pt>
                <c:pt idx="578">
                  <c:v>5980510.35740617</c:v>
                </c:pt>
                <c:pt idx="579">
                  <c:v>5980510.35740617</c:v>
                </c:pt>
                <c:pt idx="580">
                  <c:v>5980510.35740617</c:v>
                </c:pt>
                <c:pt idx="581">
                  <c:v>5980510.35740617</c:v>
                </c:pt>
                <c:pt idx="582">
                  <c:v>5980510.35740617</c:v>
                </c:pt>
                <c:pt idx="583">
                  <c:v>5980510.35740617</c:v>
                </c:pt>
                <c:pt idx="584">
                  <c:v>5980510.35740617</c:v>
                </c:pt>
                <c:pt idx="585">
                  <c:v>5980510.35740617</c:v>
                </c:pt>
                <c:pt idx="586">
                  <c:v>5980510.35740617</c:v>
                </c:pt>
                <c:pt idx="587">
                  <c:v>5980510.35740617</c:v>
                </c:pt>
                <c:pt idx="588">
                  <c:v>5980510.35740617</c:v>
                </c:pt>
                <c:pt idx="589">
                  <c:v>5980510.35740617</c:v>
                </c:pt>
                <c:pt idx="590">
                  <c:v>5980510.35740617</c:v>
                </c:pt>
                <c:pt idx="591">
                  <c:v>5980510.35740617</c:v>
                </c:pt>
                <c:pt idx="592">
                  <c:v>5980510.35740617</c:v>
                </c:pt>
                <c:pt idx="593">
                  <c:v>5980510.35740617</c:v>
                </c:pt>
                <c:pt idx="594">
                  <c:v>5980510.35740617</c:v>
                </c:pt>
                <c:pt idx="595">
                  <c:v>5980510.35740617</c:v>
                </c:pt>
                <c:pt idx="596">
                  <c:v>5980510.35740617</c:v>
                </c:pt>
                <c:pt idx="597">
                  <c:v>5980510.35740617</c:v>
                </c:pt>
                <c:pt idx="598">
                  <c:v>5980510.35740617</c:v>
                </c:pt>
                <c:pt idx="599">
                  <c:v>5980510.35740617</c:v>
                </c:pt>
                <c:pt idx="600">
                  <c:v>5980510.35740617</c:v>
                </c:pt>
                <c:pt idx="601">
                  <c:v>5980510.35740617</c:v>
                </c:pt>
                <c:pt idx="602">
                  <c:v>5980510.35740617</c:v>
                </c:pt>
                <c:pt idx="603">
                  <c:v>5980510.35740617</c:v>
                </c:pt>
                <c:pt idx="604">
                  <c:v>5980510.35740617</c:v>
                </c:pt>
                <c:pt idx="605">
                  <c:v>5980510.35740617</c:v>
                </c:pt>
                <c:pt idx="606">
                  <c:v>5980510.35740617</c:v>
                </c:pt>
                <c:pt idx="607">
                  <c:v>5980510.35740617</c:v>
                </c:pt>
                <c:pt idx="608">
                  <c:v>5980510.35740617</c:v>
                </c:pt>
                <c:pt idx="609">
                  <c:v>5980510.35740617</c:v>
                </c:pt>
                <c:pt idx="610">
                  <c:v>5980510.35740617</c:v>
                </c:pt>
                <c:pt idx="611">
                  <c:v>5980510.35740617</c:v>
                </c:pt>
                <c:pt idx="612">
                  <c:v>5980510.35740617</c:v>
                </c:pt>
                <c:pt idx="613">
                  <c:v>5980510.35740617</c:v>
                </c:pt>
                <c:pt idx="614">
                  <c:v>5980510.35740617</c:v>
                </c:pt>
                <c:pt idx="615">
                  <c:v>5980510.35740617</c:v>
                </c:pt>
                <c:pt idx="616">
                  <c:v>5980510.35740617</c:v>
                </c:pt>
                <c:pt idx="617">
                  <c:v>5980510.35740617</c:v>
                </c:pt>
                <c:pt idx="618">
                  <c:v>5980510.35740617</c:v>
                </c:pt>
                <c:pt idx="619">
                  <c:v>5980510.35740617</c:v>
                </c:pt>
                <c:pt idx="620">
                  <c:v>5980510.35740617</c:v>
                </c:pt>
                <c:pt idx="621">
                  <c:v>5980510.35740617</c:v>
                </c:pt>
                <c:pt idx="622">
                  <c:v>5980510.35740617</c:v>
                </c:pt>
                <c:pt idx="623">
                  <c:v>5980510.35740617</c:v>
                </c:pt>
                <c:pt idx="624">
                  <c:v>5980510.35740617</c:v>
                </c:pt>
                <c:pt idx="625">
                  <c:v>5980510.35740617</c:v>
                </c:pt>
                <c:pt idx="626">
                  <c:v>5980510.35740617</c:v>
                </c:pt>
                <c:pt idx="627">
                  <c:v>5980510.35740617</c:v>
                </c:pt>
                <c:pt idx="628">
                  <c:v>5980510.35740617</c:v>
                </c:pt>
                <c:pt idx="629">
                  <c:v>5980510.35740617</c:v>
                </c:pt>
                <c:pt idx="630">
                  <c:v>5980510.35740617</c:v>
                </c:pt>
                <c:pt idx="631">
                  <c:v>5980510.35740617</c:v>
                </c:pt>
                <c:pt idx="632">
                  <c:v>5980510.35740617</c:v>
                </c:pt>
                <c:pt idx="633">
                  <c:v>5980510.35740617</c:v>
                </c:pt>
                <c:pt idx="634">
                  <c:v>5980510.35740617</c:v>
                </c:pt>
                <c:pt idx="635">
                  <c:v>5980510.35740617</c:v>
                </c:pt>
                <c:pt idx="636">
                  <c:v>5980510.35740617</c:v>
                </c:pt>
                <c:pt idx="637">
                  <c:v>5980510.35740617</c:v>
                </c:pt>
                <c:pt idx="638">
                  <c:v>5980510.35740617</c:v>
                </c:pt>
                <c:pt idx="639">
                  <c:v>5980510.35740617</c:v>
                </c:pt>
                <c:pt idx="640">
                  <c:v>5980510.35740617</c:v>
                </c:pt>
                <c:pt idx="641">
                  <c:v>5980510.35740617</c:v>
                </c:pt>
                <c:pt idx="642">
                  <c:v>5980510.35740617</c:v>
                </c:pt>
                <c:pt idx="643">
                  <c:v>5980510.35740617</c:v>
                </c:pt>
                <c:pt idx="644">
                  <c:v>5980510.35740617</c:v>
                </c:pt>
                <c:pt idx="645">
                  <c:v>5980510.35740617</c:v>
                </c:pt>
                <c:pt idx="646">
                  <c:v>5980510.35740617</c:v>
                </c:pt>
                <c:pt idx="647">
                  <c:v>5980510.35740617</c:v>
                </c:pt>
                <c:pt idx="648">
                  <c:v>5980510.35740617</c:v>
                </c:pt>
                <c:pt idx="649">
                  <c:v>5980510.35740617</c:v>
                </c:pt>
                <c:pt idx="650">
                  <c:v>5980510.35740617</c:v>
                </c:pt>
                <c:pt idx="651">
                  <c:v>5980510.35740617</c:v>
                </c:pt>
                <c:pt idx="652">
                  <c:v>5980510.35740617</c:v>
                </c:pt>
                <c:pt idx="653">
                  <c:v>5980510.35740617</c:v>
                </c:pt>
                <c:pt idx="654">
                  <c:v>5980510.35740617</c:v>
                </c:pt>
                <c:pt idx="655">
                  <c:v>5980510.35740617</c:v>
                </c:pt>
                <c:pt idx="656">
                  <c:v>5980510.35740617</c:v>
                </c:pt>
                <c:pt idx="657">
                  <c:v>5980510.35740617</c:v>
                </c:pt>
                <c:pt idx="658">
                  <c:v>5980510.35740617</c:v>
                </c:pt>
                <c:pt idx="659">
                  <c:v>5980510.35740617</c:v>
                </c:pt>
                <c:pt idx="660">
                  <c:v>5980510.35740617</c:v>
                </c:pt>
                <c:pt idx="661">
                  <c:v>5980510.35740617</c:v>
                </c:pt>
                <c:pt idx="662">
                  <c:v>5980510.35740617</c:v>
                </c:pt>
                <c:pt idx="663">
                  <c:v>5980510.35740617</c:v>
                </c:pt>
                <c:pt idx="664">
                  <c:v>5980510.35740617</c:v>
                </c:pt>
                <c:pt idx="665">
                  <c:v>5980510.35740617</c:v>
                </c:pt>
                <c:pt idx="666">
                  <c:v>5980510.35740617</c:v>
                </c:pt>
                <c:pt idx="667">
                  <c:v>5980510.35740617</c:v>
                </c:pt>
                <c:pt idx="668">
                  <c:v>5980510.35740617</c:v>
                </c:pt>
                <c:pt idx="669">
                  <c:v>5980510.35740617</c:v>
                </c:pt>
                <c:pt idx="670">
                  <c:v>5980510.35740617</c:v>
                </c:pt>
                <c:pt idx="671">
                  <c:v>5980510.35740617</c:v>
                </c:pt>
                <c:pt idx="672">
                  <c:v>5980510.35740617</c:v>
                </c:pt>
                <c:pt idx="673">
                  <c:v>5980510.35740617</c:v>
                </c:pt>
                <c:pt idx="674">
                  <c:v>5980510.35740617</c:v>
                </c:pt>
                <c:pt idx="675">
                  <c:v>5980510.35740617</c:v>
                </c:pt>
                <c:pt idx="676">
                  <c:v>5980510.35740617</c:v>
                </c:pt>
                <c:pt idx="677">
                  <c:v>5980510.35740617</c:v>
                </c:pt>
                <c:pt idx="678">
                  <c:v>5980510.35740617</c:v>
                </c:pt>
                <c:pt idx="679">
                  <c:v>5980510.35740617</c:v>
                </c:pt>
                <c:pt idx="680">
                  <c:v>5980510.35740617</c:v>
                </c:pt>
                <c:pt idx="681">
                  <c:v>5980510.35740617</c:v>
                </c:pt>
                <c:pt idx="682">
                  <c:v>5980510.35740617</c:v>
                </c:pt>
                <c:pt idx="683">
                  <c:v>5980510.35740617</c:v>
                </c:pt>
                <c:pt idx="684">
                  <c:v>5980510.35740617</c:v>
                </c:pt>
                <c:pt idx="685">
                  <c:v>5980510.35740617</c:v>
                </c:pt>
                <c:pt idx="686">
                  <c:v>5980510.35740617</c:v>
                </c:pt>
                <c:pt idx="687">
                  <c:v>5980510.35740617</c:v>
                </c:pt>
                <c:pt idx="688">
                  <c:v>5980510.35740617</c:v>
                </c:pt>
                <c:pt idx="689">
                  <c:v>5980510.35740617</c:v>
                </c:pt>
                <c:pt idx="690">
                  <c:v>5980510.35740617</c:v>
                </c:pt>
                <c:pt idx="691">
                  <c:v>5980510.35740617</c:v>
                </c:pt>
                <c:pt idx="692">
                  <c:v>5980510.35740617</c:v>
                </c:pt>
                <c:pt idx="693">
                  <c:v>5980510.35740617</c:v>
                </c:pt>
                <c:pt idx="694">
                  <c:v>5980510.35740617</c:v>
                </c:pt>
                <c:pt idx="695">
                  <c:v>5980510.35740617</c:v>
                </c:pt>
                <c:pt idx="696">
                  <c:v>5980510.35740617</c:v>
                </c:pt>
                <c:pt idx="697">
                  <c:v>5980510.35740617</c:v>
                </c:pt>
                <c:pt idx="698">
                  <c:v>5980510.35740617</c:v>
                </c:pt>
                <c:pt idx="699">
                  <c:v>5980510.35740617</c:v>
                </c:pt>
                <c:pt idx="700">
                  <c:v>5980510.35740617</c:v>
                </c:pt>
                <c:pt idx="701">
                  <c:v>5980510.35740617</c:v>
                </c:pt>
                <c:pt idx="702">
                  <c:v>5980510.35740617</c:v>
                </c:pt>
                <c:pt idx="703">
                  <c:v>5980510.35740617</c:v>
                </c:pt>
                <c:pt idx="704">
                  <c:v>5980510.35740617</c:v>
                </c:pt>
                <c:pt idx="705">
                  <c:v>5980510.35740617</c:v>
                </c:pt>
                <c:pt idx="706">
                  <c:v>5980510.35740617</c:v>
                </c:pt>
                <c:pt idx="707">
                  <c:v>5980510.35740617</c:v>
                </c:pt>
                <c:pt idx="708">
                  <c:v>5980510.35740617</c:v>
                </c:pt>
                <c:pt idx="709">
                  <c:v>5980510.35740617</c:v>
                </c:pt>
                <c:pt idx="710">
                  <c:v>5980510.35740617</c:v>
                </c:pt>
                <c:pt idx="711">
                  <c:v>5980510.35740617</c:v>
                </c:pt>
                <c:pt idx="712">
                  <c:v>5980510.35740617</c:v>
                </c:pt>
                <c:pt idx="713">
                  <c:v>5980510.35740617</c:v>
                </c:pt>
                <c:pt idx="714">
                  <c:v>5980510.35740617</c:v>
                </c:pt>
                <c:pt idx="715">
                  <c:v>5980510.35740617</c:v>
                </c:pt>
                <c:pt idx="716">
                  <c:v>5980510.35740617</c:v>
                </c:pt>
                <c:pt idx="717">
                  <c:v>5980510.35740617</c:v>
                </c:pt>
                <c:pt idx="718">
                  <c:v>5980510.35740617</c:v>
                </c:pt>
                <c:pt idx="719">
                  <c:v>5980510.35740617</c:v>
                </c:pt>
                <c:pt idx="720">
                  <c:v>5980510.35740617</c:v>
                </c:pt>
                <c:pt idx="721">
                  <c:v>5980510.35740617</c:v>
                </c:pt>
                <c:pt idx="722">
                  <c:v>5980510.35740617</c:v>
                </c:pt>
                <c:pt idx="723">
                  <c:v>5980510.35740617</c:v>
                </c:pt>
                <c:pt idx="724">
                  <c:v>5980510.35740617</c:v>
                </c:pt>
                <c:pt idx="725">
                  <c:v>5980510.35740617</c:v>
                </c:pt>
                <c:pt idx="726">
                  <c:v>5980510.35740617</c:v>
                </c:pt>
                <c:pt idx="727">
                  <c:v>5980510.35740617</c:v>
                </c:pt>
                <c:pt idx="728">
                  <c:v>5980510.35740617</c:v>
                </c:pt>
                <c:pt idx="729">
                  <c:v>5980510.35740617</c:v>
                </c:pt>
                <c:pt idx="730">
                  <c:v>5980510.35740617</c:v>
                </c:pt>
                <c:pt idx="731">
                  <c:v>5980510.35740617</c:v>
                </c:pt>
                <c:pt idx="732">
                  <c:v>5980510.35740617</c:v>
                </c:pt>
                <c:pt idx="733">
                  <c:v>5980510.35740617</c:v>
                </c:pt>
                <c:pt idx="734">
                  <c:v>5980510.35740617</c:v>
                </c:pt>
                <c:pt idx="735">
                  <c:v>5980510.35740617</c:v>
                </c:pt>
                <c:pt idx="736">
                  <c:v>5980510.35740617</c:v>
                </c:pt>
                <c:pt idx="737">
                  <c:v>5980510.35740617</c:v>
                </c:pt>
                <c:pt idx="738">
                  <c:v>5980510.35740617</c:v>
                </c:pt>
                <c:pt idx="739">
                  <c:v>5980510.35740617</c:v>
                </c:pt>
                <c:pt idx="740">
                  <c:v>5980510.35740617</c:v>
                </c:pt>
                <c:pt idx="741">
                  <c:v>5980510.35740617</c:v>
                </c:pt>
                <c:pt idx="742">
                  <c:v>5980510.35740617</c:v>
                </c:pt>
                <c:pt idx="743">
                  <c:v>5980510.35740617</c:v>
                </c:pt>
                <c:pt idx="744">
                  <c:v>5980510.35740617</c:v>
                </c:pt>
                <c:pt idx="745">
                  <c:v>5980510.35740617</c:v>
                </c:pt>
                <c:pt idx="746">
                  <c:v>5980510.35740617</c:v>
                </c:pt>
                <c:pt idx="747">
                  <c:v>5980510.35740617</c:v>
                </c:pt>
                <c:pt idx="748">
                  <c:v>5980510.35740617</c:v>
                </c:pt>
                <c:pt idx="749">
                  <c:v>5980510.35740617</c:v>
                </c:pt>
                <c:pt idx="750">
                  <c:v>5980510.35740617</c:v>
                </c:pt>
                <c:pt idx="751">
                  <c:v>5980510.35740617</c:v>
                </c:pt>
                <c:pt idx="752">
                  <c:v>5980510.35740617</c:v>
                </c:pt>
                <c:pt idx="753">
                  <c:v>5980510.35740617</c:v>
                </c:pt>
                <c:pt idx="754">
                  <c:v>5980510.35740617</c:v>
                </c:pt>
                <c:pt idx="755">
                  <c:v>5980510.35740617</c:v>
                </c:pt>
                <c:pt idx="756">
                  <c:v>5980510.35740617</c:v>
                </c:pt>
                <c:pt idx="757">
                  <c:v>5980510.35740617</c:v>
                </c:pt>
                <c:pt idx="758">
                  <c:v>5980510.35740617</c:v>
                </c:pt>
                <c:pt idx="759">
                  <c:v>5980510.35740617</c:v>
                </c:pt>
                <c:pt idx="760">
                  <c:v>5980510.35740617</c:v>
                </c:pt>
                <c:pt idx="761">
                  <c:v>5980510.35740617</c:v>
                </c:pt>
                <c:pt idx="762">
                  <c:v>5980510.35740617</c:v>
                </c:pt>
                <c:pt idx="763">
                  <c:v>5980510.35740617</c:v>
                </c:pt>
                <c:pt idx="764">
                  <c:v>5980510.35740617</c:v>
                </c:pt>
                <c:pt idx="765">
                  <c:v>5980510.35740617</c:v>
                </c:pt>
                <c:pt idx="766">
                  <c:v>5980510.35740617</c:v>
                </c:pt>
                <c:pt idx="767">
                  <c:v>5980510.35740617</c:v>
                </c:pt>
                <c:pt idx="768">
                  <c:v>5980510.35740617</c:v>
                </c:pt>
                <c:pt idx="769">
                  <c:v>5980510.35740617</c:v>
                </c:pt>
                <c:pt idx="770">
                  <c:v>5980510.35740617</c:v>
                </c:pt>
                <c:pt idx="771">
                  <c:v>5980510.35740617</c:v>
                </c:pt>
                <c:pt idx="772">
                  <c:v>5980510.35740617</c:v>
                </c:pt>
                <c:pt idx="773">
                  <c:v>5980510.35740617</c:v>
                </c:pt>
                <c:pt idx="774">
                  <c:v>5980510.35740617</c:v>
                </c:pt>
                <c:pt idx="775">
                  <c:v>5980510.35740617</c:v>
                </c:pt>
                <c:pt idx="776">
                  <c:v>5980510.35740617</c:v>
                </c:pt>
                <c:pt idx="777">
                  <c:v>5980510.35740617</c:v>
                </c:pt>
                <c:pt idx="778">
                  <c:v>5980510.35740617</c:v>
                </c:pt>
                <c:pt idx="779">
                  <c:v>5980510.35740617</c:v>
                </c:pt>
                <c:pt idx="780">
                  <c:v>5980510.35740617</c:v>
                </c:pt>
                <c:pt idx="781">
                  <c:v>5980510.35740617</c:v>
                </c:pt>
                <c:pt idx="782">
                  <c:v>5980510.35740617</c:v>
                </c:pt>
                <c:pt idx="783">
                  <c:v>5980510.35740617</c:v>
                </c:pt>
                <c:pt idx="784">
                  <c:v>5980510.35740617</c:v>
                </c:pt>
                <c:pt idx="785">
                  <c:v>5980510.35740617</c:v>
                </c:pt>
                <c:pt idx="786">
                  <c:v>5980510.35740617</c:v>
                </c:pt>
                <c:pt idx="787">
                  <c:v>5980510.35740617</c:v>
                </c:pt>
                <c:pt idx="788">
                  <c:v>5980510.35740617</c:v>
                </c:pt>
                <c:pt idx="789">
                  <c:v>5980510.35740617</c:v>
                </c:pt>
                <c:pt idx="790">
                  <c:v>5980510.35740617</c:v>
                </c:pt>
                <c:pt idx="791">
                  <c:v>5980510.35740617</c:v>
                </c:pt>
                <c:pt idx="792">
                  <c:v>5980510.35740617</c:v>
                </c:pt>
                <c:pt idx="793">
                  <c:v>5980510.35740617</c:v>
                </c:pt>
                <c:pt idx="794">
                  <c:v>5980510.35740617</c:v>
                </c:pt>
                <c:pt idx="795">
                  <c:v>5980510.35740617</c:v>
                </c:pt>
                <c:pt idx="796">
                  <c:v>5980510.35740617</c:v>
                </c:pt>
                <c:pt idx="797">
                  <c:v>5980510.35740617</c:v>
                </c:pt>
                <c:pt idx="798">
                  <c:v>5980510.35740617</c:v>
                </c:pt>
                <c:pt idx="799">
                  <c:v>5980510.35740617</c:v>
                </c:pt>
                <c:pt idx="800">
                  <c:v>5980510.35740617</c:v>
                </c:pt>
                <c:pt idx="801">
                  <c:v>5980510.35740617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Main!$F$2:$F$803</c:f>
              <c:numCache>
                <c:formatCode>General</c:formatCode>
                <c:ptCount val="802"/>
                <c:pt idx="0">
                  <c:v>1673769.65541383</c:v>
                </c:pt>
                <c:pt idx="1">
                  <c:v>16737696.5541384</c:v>
                </c:pt>
                <c:pt idx="2">
                  <c:v>16323031.8314641</c:v>
                </c:pt>
                <c:pt idx="3">
                  <c:v>15908844.6218466</c:v>
                </c:pt>
                <c:pt idx="4">
                  <c:v>15495028.6366425</c:v>
                </c:pt>
                <c:pt idx="5">
                  <c:v>15081499.3891859</c:v>
                </c:pt>
                <c:pt idx="6">
                  <c:v>14668187.4195871</c:v>
                </c:pt>
                <c:pt idx="7">
                  <c:v>14255033.6126926</c:v>
                </c:pt>
                <c:pt idx="8">
                  <c:v>13841985.8056554</c:v>
                </c:pt>
                <c:pt idx="9">
                  <c:v>13428996.1884642</c:v>
                </c:pt>
                <c:pt idx="10">
                  <c:v>13016019.1699661</c:v>
                </c:pt>
                <c:pt idx="11">
                  <c:v>12603009.4732389</c:v>
                </c:pt>
                <c:pt idx="12">
                  <c:v>12175357.3868139</c:v>
                </c:pt>
                <c:pt idx="13">
                  <c:v>11747123.616804</c:v>
                </c:pt>
                <c:pt idx="14">
                  <c:v>11317959.4617752</c:v>
                </c:pt>
                <c:pt idx="15">
                  <c:v>10887437.6471948</c:v>
                </c:pt>
                <c:pt idx="16">
                  <c:v>8368848.27706918</c:v>
                </c:pt>
                <c:pt idx="17">
                  <c:v>7454308.09465085</c:v>
                </c:pt>
                <c:pt idx="18">
                  <c:v>7040974.27422915</c:v>
                </c:pt>
                <c:pt idx="19">
                  <c:v>6714201.3981922</c:v>
                </c:pt>
                <c:pt idx="20">
                  <c:v>6637614.37320658</c:v>
                </c:pt>
                <c:pt idx="21">
                  <c:v>6387433.97887524</c:v>
                </c:pt>
                <c:pt idx="22">
                  <c:v>6311212.75348961</c:v>
                </c:pt>
                <c:pt idx="23">
                  <c:v>6111483.49600254</c:v>
                </c:pt>
                <c:pt idx="24">
                  <c:v>6035892.02686343</c:v>
                </c:pt>
                <c:pt idx="25">
                  <c:v>5874505.95373498</c:v>
                </c:pt>
                <c:pt idx="26">
                  <c:v>5799483.17142219</c:v>
                </c:pt>
                <c:pt idx="27">
                  <c:v>5668007.87359999</c:v>
                </c:pt>
                <c:pt idx="28">
                  <c:v>5593648.36748087</c:v>
                </c:pt>
                <c:pt idx="29">
                  <c:v>5486710.31471974</c:v>
                </c:pt>
                <c:pt idx="30">
                  <c:v>5413090.22712941</c:v>
                </c:pt>
                <c:pt idx="31">
                  <c:v>5326835.68133576</c:v>
                </c:pt>
                <c:pt idx="32">
                  <c:v>5370638.64242244</c:v>
                </c:pt>
                <c:pt idx="33">
                  <c:v>5040117.93488633</c:v>
                </c:pt>
                <c:pt idx="34">
                  <c:v>4894930.17202536</c:v>
                </c:pt>
                <c:pt idx="35">
                  <c:v>4761613.19116422</c:v>
                </c:pt>
                <c:pt idx="36">
                  <c:v>4652667.30036653</c:v>
                </c:pt>
                <c:pt idx="37">
                  <c:v>4618835.07333548</c:v>
                </c:pt>
                <c:pt idx="38">
                  <c:v>4548894.3908392</c:v>
                </c:pt>
                <c:pt idx="39">
                  <c:v>4438597.42032659</c:v>
                </c:pt>
                <c:pt idx="40">
                  <c:v>4203679.74913691</c:v>
                </c:pt>
                <c:pt idx="41">
                  <c:v>4123689.78148645</c:v>
                </c:pt>
                <c:pt idx="42">
                  <c:v>4094652.44210247</c:v>
                </c:pt>
                <c:pt idx="43">
                  <c:v>4052038.84679635</c:v>
                </c:pt>
                <c:pt idx="44">
                  <c:v>3978071.19573826</c:v>
                </c:pt>
                <c:pt idx="45">
                  <c:v>3922251.47353376</c:v>
                </c:pt>
                <c:pt idx="46">
                  <c:v>3883686.11678196</c:v>
                </c:pt>
                <c:pt idx="47">
                  <c:v>3897985.88789592</c:v>
                </c:pt>
                <c:pt idx="48">
                  <c:v>3734984.64770148</c:v>
                </c:pt>
                <c:pt idx="49">
                  <c:v>3603737.45889241</c:v>
                </c:pt>
                <c:pt idx="50">
                  <c:v>3486636.68270408</c:v>
                </c:pt>
                <c:pt idx="51">
                  <c:v>3358919.10264645</c:v>
                </c:pt>
                <c:pt idx="52">
                  <c:v>3332148.35535504</c:v>
                </c:pt>
                <c:pt idx="53">
                  <c:v>3317389.64551977</c:v>
                </c:pt>
                <c:pt idx="54">
                  <c:v>3190417.36277113</c:v>
                </c:pt>
                <c:pt idx="55">
                  <c:v>3075993.92097141</c:v>
                </c:pt>
                <c:pt idx="56">
                  <c:v>3061733.09082678</c:v>
                </c:pt>
                <c:pt idx="57">
                  <c:v>3048794.98300217</c:v>
                </c:pt>
                <c:pt idx="58">
                  <c:v>3064333.11249616</c:v>
                </c:pt>
                <c:pt idx="59">
                  <c:v>2953650.21763769</c:v>
                </c:pt>
                <c:pt idx="60">
                  <c:v>2884786.60924393</c:v>
                </c:pt>
                <c:pt idx="61">
                  <c:v>2916772.78289559</c:v>
                </c:pt>
                <c:pt idx="62">
                  <c:v>2913405.93989291</c:v>
                </c:pt>
                <c:pt idx="63">
                  <c:v>2906949.57976376</c:v>
                </c:pt>
                <c:pt idx="64">
                  <c:v>2910709.71305399</c:v>
                </c:pt>
                <c:pt idx="65">
                  <c:v>2793600.6978062</c:v>
                </c:pt>
                <c:pt idx="66">
                  <c:v>2712945.73334233</c:v>
                </c:pt>
                <c:pt idx="67">
                  <c:v>2632264.68867166</c:v>
                </c:pt>
                <c:pt idx="68">
                  <c:v>2580075.74484728</c:v>
                </c:pt>
                <c:pt idx="69">
                  <c:v>2530336.90555963</c:v>
                </c:pt>
                <c:pt idx="70">
                  <c:v>2478158.24680159</c:v>
                </c:pt>
                <c:pt idx="71">
                  <c:v>2412292.02300221</c:v>
                </c:pt>
                <c:pt idx="72">
                  <c:v>2324789.48440538</c:v>
                </c:pt>
                <c:pt idx="73">
                  <c:v>2289533.98806879</c:v>
                </c:pt>
                <c:pt idx="74">
                  <c:v>2284979.73740194</c:v>
                </c:pt>
                <c:pt idx="75">
                  <c:v>2247809.67709247</c:v>
                </c:pt>
                <c:pt idx="76">
                  <c:v>2209995.94894216</c:v>
                </c:pt>
                <c:pt idx="77">
                  <c:v>2178948.43970711</c:v>
                </c:pt>
                <c:pt idx="78">
                  <c:v>2137987.58909681</c:v>
                </c:pt>
                <c:pt idx="79">
                  <c:v>2115699.44097483</c:v>
                </c:pt>
                <c:pt idx="80">
                  <c:v>2128328.27590391</c:v>
                </c:pt>
                <c:pt idx="81">
                  <c:v>2094918.87215889</c:v>
                </c:pt>
                <c:pt idx="82">
                  <c:v>2089654.73542749</c:v>
                </c:pt>
                <c:pt idx="83">
                  <c:v>2028397.2240023</c:v>
                </c:pt>
                <c:pt idx="84">
                  <c:v>1984899.08138679</c:v>
                </c:pt>
                <c:pt idx="85">
                  <c:v>1960647.07054902</c:v>
                </c:pt>
                <c:pt idx="86">
                  <c:v>1910373.72552621</c:v>
                </c:pt>
                <c:pt idx="87">
                  <c:v>1858783.87597007</c:v>
                </c:pt>
                <c:pt idx="88">
                  <c:v>1836376.94959627</c:v>
                </c:pt>
                <c:pt idx="89">
                  <c:v>1824719.43925714</c:v>
                </c:pt>
                <c:pt idx="90">
                  <c:v>1809328.54993957</c:v>
                </c:pt>
                <c:pt idx="91">
                  <c:v>1768452.47562864</c:v>
                </c:pt>
                <c:pt idx="92">
                  <c:v>1738737.29326299</c:v>
                </c:pt>
                <c:pt idx="93">
                  <c:v>1702342.22216823</c:v>
                </c:pt>
                <c:pt idx="94">
                  <c:v>1672089.90611545</c:v>
                </c:pt>
                <c:pt idx="95">
                  <c:v>1664382.38022017</c:v>
                </c:pt>
                <c:pt idx="96">
                  <c:v>1659474.56696059</c:v>
                </c:pt>
                <c:pt idx="97">
                  <c:v>1654554.2964993</c:v>
                </c:pt>
                <c:pt idx="98">
                  <c:v>1653444.11664225</c:v>
                </c:pt>
                <c:pt idx="99">
                  <c:v>1621221.09295462</c:v>
                </c:pt>
                <c:pt idx="100">
                  <c:v>1589979.46019183</c:v>
                </c:pt>
                <c:pt idx="101">
                  <c:v>1570297.47780926</c:v>
                </c:pt>
                <c:pt idx="102">
                  <c:v>1551277.8292991</c:v>
                </c:pt>
                <c:pt idx="103">
                  <c:v>1525574.38971623</c:v>
                </c:pt>
                <c:pt idx="104">
                  <c:v>1488542.91517876</c:v>
                </c:pt>
                <c:pt idx="105">
                  <c:v>1473731.28836677</c:v>
                </c:pt>
                <c:pt idx="106">
                  <c:v>1455218.38416503</c:v>
                </c:pt>
                <c:pt idx="107">
                  <c:v>1438951.36911025</c:v>
                </c:pt>
                <c:pt idx="108">
                  <c:v>1420081.79524933</c:v>
                </c:pt>
                <c:pt idx="109">
                  <c:v>1401018.16457287</c:v>
                </c:pt>
                <c:pt idx="110">
                  <c:v>1384678.27193664</c:v>
                </c:pt>
                <c:pt idx="111">
                  <c:v>1365751.610001</c:v>
                </c:pt>
                <c:pt idx="112">
                  <c:v>1353910.41090984</c:v>
                </c:pt>
                <c:pt idx="113">
                  <c:v>1343404.16618303</c:v>
                </c:pt>
                <c:pt idx="114">
                  <c:v>1347899.68716872</c:v>
                </c:pt>
                <c:pt idx="115">
                  <c:v>1326531.64661296</c:v>
                </c:pt>
                <c:pt idx="116">
                  <c:v>1304220.06114347</c:v>
                </c:pt>
                <c:pt idx="117">
                  <c:v>1288064.67693156</c:v>
                </c:pt>
                <c:pt idx="118">
                  <c:v>1279896.62122118</c:v>
                </c:pt>
                <c:pt idx="119">
                  <c:v>1254130.4634534</c:v>
                </c:pt>
                <c:pt idx="120">
                  <c:v>1241074.81379866</c:v>
                </c:pt>
                <c:pt idx="121">
                  <c:v>1227883.76805983</c:v>
                </c:pt>
                <c:pt idx="122">
                  <c:v>1220517.52279323</c:v>
                </c:pt>
                <c:pt idx="123">
                  <c:v>1211699.77138015</c:v>
                </c:pt>
                <c:pt idx="124">
                  <c:v>1192303.37344417</c:v>
                </c:pt>
                <c:pt idx="125">
                  <c:v>1176999.10230902</c:v>
                </c:pt>
                <c:pt idx="126">
                  <c:v>1159023.27259729</c:v>
                </c:pt>
                <c:pt idx="127">
                  <c:v>1143550.50397782</c:v>
                </c:pt>
                <c:pt idx="128">
                  <c:v>1131918.14186677</c:v>
                </c:pt>
                <c:pt idx="129">
                  <c:v>1127403.66309786</c:v>
                </c:pt>
                <c:pt idx="130">
                  <c:v>1124853.08004135</c:v>
                </c:pt>
                <c:pt idx="131">
                  <c:v>1118223.41366677</c:v>
                </c:pt>
                <c:pt idx="132">
                  <c:v>1105181.10187477</c:v>
                </c:pt>
                <c:pt idx="133">
                  <c:v>1091425.61716698</c:v>
                </c:pt>
                <c:pt idx="134">
                  <c:v>1083163.64568276</c:v>
                </c:pt>
                <c:pt idx="135">
                  <c:v>1072624.21998976</c:v>
                </c:pt>
                <c:pt idx="136">
                  <c:v>1054414.32447316</c:v>
                </c:pt>
                <c:pt idx="137">
                  <c:v>1045362.41779321</c:v>
                </c:pt>
                <c:pt idx="138">
                  <c:v>1034749.42989459</c:v>
                </c:pt>
                <c:pt idx="139">
                  <c:v>1025300.73849482</c:v>
                </c:pt>
                <c:pt idx="140">
                  <c:v>1014269.19807759</c:v>
                </c:pt>
                <c:pt idx="141">
                  <c:v>1002993.67966262</c:v>
                </c:pt>
                <c:pt idx="142">
                  <c:v>993039.967031894</c:v>
                </c:pt>
                <c:pt idx="143">
                  <c:v>982020.712793504</c:v>
                </c:pt>
                <c:pt idx="144">
                  <c:v>974420.021556726</c:v>
                </c:pt>
                <c:pt idx="145">
                  <c:v>968060.855063188</c:v>
                </c:pt>
                <c:pt idx="146">
                  <c:v>966607.069244592</c:v>
                </c:pt>
                <c:pt idx="147">
                  <c:v>965300.896146539</c:v>
                </c:pt>
                <c:pt idx="148">
                  <c:v>951999.068857878</c:v>
                </c:pt>
                <c:pt idx="149">
                  <c:v>943579.616567257</c:v>
                </c:pt>
                <c:pt idx="150">
                  <c:v>939543.325721911</c:v>
                </c:pt>
                <c:pt idx="151">
                  <c:v>925680.601974976</c:v>
                </c:pt>
                <c:pt idx="152">
                  <c:v>918473.990543058</c:v>
                </c:pt>
                <c:pt idx="153">
                  <c:v>911030.397963796</c:v>
                </c:pt>
                <c:pt idx="154">
                  <c:v>906955.457136306</c:v>
                </c:pt>
                <c:pt idx="155">
                  <c:v>902273.77561209</c:v>
                </c:pt>
                <c:pt idx="156">
                  <c:v>891806.541196049</c:v>
                </c:pt>
                <c:pt idx="157">
                  <c:v>883164.324767511</c:v>
                </c:pt>
                <c:pt idx="158">
                  <c:v>872886.383288355</c:v>
                </c:pt>
                <c:pt idx="159">
                  <c:v>863694.540841633</c:v>
                </c:pt>
                <c:pt idx="160">
                  <c:v>856484.776605752</c:v>
                </c:pt>
                <c:pt idx="161">
                  <c:v>853564.723229149</c:v>
                </c:pt>
                <c:pt idx="162">
                  <c:v>847959.403818763</c:v>
                </c:pt>
                <c:pt idx="163">
                  <c:v>847140.043549397</c:v>
                </c:pt>
                <c:pt idx="164">
                  <c:v>840695.223039467</c:v>
                </c:pt>
                <c:pt idx="165">
                  <c:v>832728.845156086</c:v>
                </c:pt>
                <c:pt idx="166">
                  <c:v>827890.319439815</c:v>
                </c:pt>
                <c:pt idx="167">
                  <c:v>822194.777817754</c:v>
                </c:pt>
                <c:pt idx="168">
                  <c:v>811622.971931327</c:v>
                </c:pt>
                <c:pt idx="169">
                  <c:v>805950.29029746</c:v>
                </c:pt>
                <c:pt idx="170">
                  <c:v>799373.480762769</c:v>
                </c:pt>
                <c:pt idx="171">
                  <c:v>793588.639275966</c:v>
                </c:pt>
                <c:pt idx="172">
                  <c:v>787000.144250609</c:v>
                </c:pt>
                <c:pt idx="173">
                  <c:v>780135.200176791</c:v>
                </c:pt>
                <c:pt idx="174">
                  <c:v>774085.714433117</c:v>
                </c:pt>
                <c:pt idx="175">
                  <c:v>767346.691335431</c:v>
                </c:pt>
                <c:pt idx="176">
                  <c:v>762567.324677558</c:v>
                </c:pt>
                <c:pt idx="177">
                  <c:v>758554.635886964</c:v>
                </c:pt>
                <c:pt idx="178">
                  <c:v>757787.910218084</c:v>
                </c:pt>
                <c:pt idx="179">
                  <c:v>758625.544106682</c:v>
                </c:pt>
                <c:pt idx="180">
                  <c:v>749787.724748022</c:v>
                </c:pt>
                <c:pt idx="181">
                  <c:v>744714.070198985</c:v>
                </c:pt>
                <c:pt idx="182">
                  <c:v>742371.253164979</c:v>
                </c:pt>
                <c:pt idx="183">
                  <c:v>733715.039512544</c:v>
                </c:pt>
                <c:pt idx="184">
                  <c:v>729245.478283638</c:v>
                </c:pt>
                <c:pt idx="185">
                  <c:v>724518.922275873</c:v>
                </c:pt>
                <c:pt idx="186">
                  <c:v>722078.457525192</c:v>
                </c:pt>
                <c:pt idx="187">
                  <c:v>719365.660069871</c:v>
                </c:pt>
                <c:pt idx="188">
                  <c:v>713022.234271528</c:v>
                </c:pt>
                <c:pt idx="189">
                  <c:v>707747.859424635</c:v>
                </c:pt>
                <c:pt idx="190">
                  <c:v>701297.068423634</c:v>
                </c:pt>
                <c:pt idx="191">
                  <c:v>695406.479941312</c:v>
                </c:pt>
                <c:pt idx="192">
                  <c:v>690637.20597424</c:v>
                </c:pt>
                <c:pt idx="193">
                  <c:v>688758.915017097</c:v>
                </c:pt>
                <c:pt idx="194">
                  <c:v>685038.027882361</c:v>
                </c:pt>
                <c:pt idx="195">
                  <c:v>684469.77021831</c:v>
                </c:pt>
                <c:pt idx="196">
                  <c:v>680581.772491844</c:v>
                </c:pt>
                <c:pt idx="197">
                  <c:v>675502.673806897</c:v>
                </c:pt>
                <c:pt idx="198">
                  <c:v>672388.86471691</c:v>
                </c:pt>
                <c:pt idx="199">
                  <c:v>669144.800294914</c:v>
                </c:pt>
                <c:pt idx="200">
                  <c:v>662381.932449887</c:v>
                </c:pt>
                <c:pt idx="201">
                  <c:v>658631.786386496</c:v>
                </c:pt>
                <c:pt idx="202">
                  <c:v>654224.818497798</c:v>
                </c:pt>
                <c:pt idx="203">
                  <c:v>650416.545194675</c:v>
                </c:pt>
                <c:pt idx="204">
                  <c:v>646265.732593379</c:v>
                </c:pt>
                <c:pt idx="205">
                  <c:v>641844.442485333</c:v>
                </c:pt>
                <c:pt idx="206">
                  <c:v>638030.675525541</c:v>
                </c:pt>
                <c:pt idx="207">
                  <c:v>633692.497719611</c:v>
                </c:pt>
                <c:pt idx="208">
                  <c:v>630582.516074112</c:v>
                </c:pt>
                <c:pt idx="209">
                  <c:v>627893.182079397</c:v>
                </c:pt>
                <c:pt idx="210">
                  <c:v>627618.569610257</c:v>
                </c:pt>
                <c:pt idx="211">
                  <c:v>628210.354899241</c:v>
                </c:pt>
                <c:pt idx="212">
                  <c:v>622370.256628642</c:v>
                </c:pt>
                <c:pt idx="213">
                  <c:v>619132.897845654</c:v>
                </c:pt>
                <c:pt idx="214">
                  <c:v>617734.511161422</c:v>
                </c:pt>
                <c:pt idx="215">
                  <c:v>611811.477126864</c:v>
                </c:pt>
                <c:pt idx="216">
                  <c:v>608966.912186461</c:v>
                </c:pt>
                <c:pt idx="217">
                  <c:v>605806.933462163</c:v>
                </c:pt>
                <c:pt idx="218">
                  <c:v>604367.016650563</c:v>
                </c:pt>
                <c:pt idx="219">
                  <c:v>602793.875850148</c:v>
                </c:pt>
                <c:pt idx="220">
                  <c:v>598703.522638395</c:v>
                </c:pt>
                <c:pt idx="221">
                  <c:v>595353.546610827</c:v>
                </c:pt>
                <c:pt idx="222">
                  <c:v>591058.980810216</c:v>
                </c:pt>
                <c:pt idx="223">
                  <c:v>587089.7742334</c:v>
                </c:pt>
                <c:pt idx="224">
                  <c:v>583782.407789962</c:v>
                </c:pt>
                <c:pt idx="225">
                  <c:v>582589.183785228</c:v>
                </c:pt>
                <c:pt idx="226">
                  <c:v>579929.096193655</c:v>
                </c:pt>
                <c:pt idx="227">
                  <c:v>579489.423861354</c:v>
                </c:pt>
                <c:pt idx="228">
                  <c:v>577143.00472892</c:v>
                </c:pt>
                <c:pt idx="229">
                  <c:v>573738.965757391</c:v>
                </c:pt>
                <c:pt idx="230">
                  <c:v>571629.740581956</c:v>
                </c:pt>
                <c:pt idx="231">
                  <c:v>569915.608787456</c:v>
                </c:pt>
                <c:pt idx="232">
                  <c:v>565335.911435533</c:v>
                </c:pt>
                <c:pt idx="233">
                  <c:v>562806.390410163</c:v>
                </c:pt>
                <c:pt idx="234">
                  <c:v>559687.604642687</c:v>
                </c:pt>
                <c:pt idx="235">
                  <c:v>557049.120451521</c:v>
                </c:pt>
                <c:pt idx="236">
                  <c:v>554393.376139565</c:v>
                </c:pt>
                <c:pt idx="237">
                  <c:v>551461.381828296</c:v>
                </c:pt>
                <c:pt idx="238">
                  <c:v>549071.831543224</c:v>
                </c:pt>
                <c:pt idx="239">
                  <c:v>546248.1213017</c:v>
                </c:pt>
                <c:pt idx="240">
                  <c:v>544251.908061967</c:v>
                </c:pt>
                <c:pt idx="241">
                  <c:v>542394.689586406</c:v>
                </c:pt>
                <c:pt idx="242">
                  <c:v>542515.109392856</c:v>
                </c:pt>
                <c:pt idx="243">
                  <c:v>542983.676496693</c:v>
                </c:pt>
                <c:pt idx="244">
                  <c:v>538924.551975266</c:v>
                </c:pt>
                <c:pt idx="245">
                  <c:v>536891.514096075</c:v>
                </c:pt>
                <c:pt idx="246">
                  <c:v>536134.893462091</c:v>
                </c:pt>
                <c:pt idx="247">
                  <c:v>531819.513503949</c:v>
                </c:pt>
                <c:pt idx="248">
                  <c:v>530122.452197891</c:v>
                </c:pt>
                <c:pt idx="249">
                  <c:v>528016.732320883</c:v>
                </c:pt>
                <c:pt idx="250">
                  <c:v>527316.851201243</c:v>
                </c:pt>
                <c:pt idx="251">
                  <c:v>526536.01395249</c:v>
                </c:pt>
                <c:pt idx="252">
                  <c:v>523885.205438115</c:v>
                </c:pt>
                <c:pt idx="253">
                  <c:v>521816.892592085</c:v>
                </c:pt>
                <c:pt idx="254">
                  <c:v>518917.528637244</c:v>
                </c:pt>
                <c:pt idx="255">
                  <c:v>516230.767987507</c:v>
                </c:pt>
                <c:pt idx="256">
                  <c:v>513909.295229084</c:v>
                </c:pt>
                <c:pt idx="257">
                  <c:v>513225.3105575</c:v>
                </c:pt>
                <c:pt idx="258">
                  <c:v>511205.137337141</c:v>
                </c:pt>
                <c:pt idx="259">
                  <c:v>510831.710426641</c:v>
                </c:pt>
                <c:pt idx="260">
                  <c:v>509600.062904958</c:v>
                </c:pt>
                <c:pt idx="261">
                  <c:v>507315.284162915</c:v>
                </c:pt>
                <c:pt idx="262">
                  <c:v>505859.777073581</c:v>
                </c:pt>
                <c:pt idx="263">
                  <c:v>505340.219241507</c:v>
                </c:pt>
                <c:pt idx="264">
                  <c:v>502226.450769815</c:v>
                </c:pt>
                <c:pt idx="265">
                  <c:v>500607.861535587</c:v>
                </c:pt>
                <c:pt idx="266">
                  <c:v>498353.668384898</c:v>
                </c:pt>
                <c:pt idx="267">
                  <c:v>496491.962740576</c:v>
                </c:pt>
                <c:pt idx="268">
                  <c:v>494914.587732278</c:v>
                </c:pt>
                <c:pt idx="269">
                  <c:v>493029.420713794</c:v>
                </c:pt>
                <c:pt idx="270">
                  <c:v>491713.72758497</c:v>
                </c:pt>
                <c:pt idx="271">
                  <c:v>490028.18304083</c:v>
                </c:pt>
                <c:pt idx="272">
                  <c:v>488915.458217865</c:v>
                </c:pt>
                <c:pt idx="273">
                  <c:v>487654.887224314</c:v>
                </c:pt>
                <c:pt idx="274">
                  <c:v>488150.660596539</c:v>
                </c:pt>
                <c:pt idx="275">
                  <c:v>488558.922177538</c:v>
                </c:pt>
                <c:pt idx="276">
                  <c:v>485730.282218073</c:v>
                </c:pt>
                <c:pt idx="277">
                  <c:v>484634.884930938</c:v>
                </c:pt>
                <c:pt idx="278">
                  <c:v>484386.939842774</c:v>
                </c:pt>
                <c:pt idx="279">
                  <c:v>481132.764242654</c:v>
                </c:pt>
                <c:pt idx="280">
                  <c:v>480416.57265182</c:v>
                </c:pt>
                <c:pt idx="281">
                  <c:v>479160.725472615</c:v>
                </c:pt>
                <c:pt idx="282">
                  <c:v>479127.391150048</c:v>
                </c:pt>
                <c:pt idx="283">
                  <c:v>479015.528004813</c:v>
                </c:pt>
                <c:pt idx="284">
                  <c:v>477473.835053852</c:v>
                </c:pt>
                <c:pt idx="285">
                  <c:v>476438.12944635</c:v>
                </c:pt>
                <c:pt idx="286">
                  <c:v>474618.373809457</c:v>
                </c:pt>
                <c:pt idx="287">
                  <c:v>472961.960355528</c:v>
                </c:pt>
                <c:pt idx="288">
                  <c:v>471419.29182098</c:v>
                </c:pt>
                <c:pt idx="289">
                  <c:v>471170.630363131</c:v>
                </c:pt>
                <c:pt idx="290">
                  <c:v>469557.596103783</c:v>
                </c:pt>
                <c:pt idx="291">
                  <c:v>469216.535524506</c:v>
                </c:pt>
                <c:pt idx="292">
                  <c:v>468964.101471641</c:v>
                </c:pt>
                <c:pt idx="293">
                  <c:v>467557.881705001</c:v>
                </c:pt>
                <c:pt idx="294">
                  <c:v>466572.537664632</c:v>
                </c:pt>
                <c:pt idx="295">
                  <c:v>467997.580253893</c:v>
                </c:pt>
                <c:pt idx="296">
                  <c:v>466975.475823148</c:v>
                </c:pt>
                <c:pt idx="297">
                  <c:v>466083.107974861</c:v>
                </c:pt>
                <c:pt idx="298">
                  <c:v>464434.710892766</c:v>
                </c:pt>
                <c:pt idx="299">
                  <c:v>463081.292002928</c:v>
                </c:pt>
                <c:pt idx="300">
                  <c:v>462291.425963733</c:v>
                </c:pt>
                <c:pt idx="301">
                  <c:v>461151.607142595</c:v>
                </c:pt>
                <c:pt idx="302">
                  <c:v>460647.251083619</c:v>
                </c:pt>
                <c:pt idx="303">
                  <c:v>459861.862813017</c:v>
                </c:pt>
                <c:pt idx="304">
                  <c:v>459488.534180283</c:v>
                </c:pt>
                <c:pt idx="305">
                  <c:v>458676.975611873</c:v>
                </c:pt>
                <c:pt idx="306">
                  <c:v>459529.826897312</c:v>
                </c:pt>
                <c:pt idx="307">
                  <c:v>459906.92940215</c:v>
                </c:pt>
                <c:pt idx="308">
                  <c:v>457967.492455602</c:v>
                </c:pt>
                <c:pt idx="309">
                  <c:v>457667.41045683</c:v>
                </c:pt>
                <c:pt idx="310">
                  <c:v>457852.265483648</c:v>
                </c:pt>
                <c:pt idx="311">
                  <c:v>456414.17637473</c:v>
                </c:pt>
                <c:pt idx="312">
                  <c:v>456903.317826852</c:v>
                </c:pt>
                <c:pt idx="313">
                  <c:v>456374.427311173</c:v>
                </c:pt>
                <c:pt idx="314">
                  <c:v>456933.339496388</c:v>
                </c:pt>
                <c:pt idx="315">
                  <c:v>457394.476889375</c:v>
                </c:pt>
                <c:pt idx="316">
                  <c:v>456788.148657143</c:v>
                </c:pt>
                <c:pt idx="317">
                  <c:v>456637.513994895</c:v>
                </c:pt>
                <c:pt idx="318">
                  <c:v>455754.015546203</c:v>
                </c:pt>
                <c:pt idx="319">
                  <c:v>455041.544048862</c:v>
                </c:pt>
                <c:pt idx="320">
                  <c:v>454212.848648814</c:v>
                </c:pt>
                <c:pt idx="321">
                  <c:v>454369.95554868</c:v>
                </c:pt>
                <c:pt idx="322">
                  <c:v>453045.185944117</c:v>
                </c:pt>
                <c:pt idx="323">
                  <c:v>452737.453602472</c:v>
                </c:pt>
                <c:pt idx="324">
                  <c:v>453425.741345512</c:v>
                </c:pt>
                <c:pt idx="325">
                  <c:v>452776.053930532</c:v>
                </c:pt>
                <c:pt idx="326">
                  <c:v>452160.729393356</c:v>
                </c:pt>
                <c:pt idx="327">
                  <c:v>453641.825851587</c:v>
                </c:pt>
                <c:pt idx="328">
                  <c:v>451927.64486534</c:v>
                </c:pt>
                <c:pt idx="329">
                  <c:v>451624.699128611</c:v>
                </c:pt>
                <c:pt idx="330">
                  <c:v>450398.167913276</c:v>
                </c:pt>
                <c:pt idx="331">
                  <c:v>449374.654534707</c:v>
                </c:pt>
                <c:pt idx="332">
                  <c:v>449118.243888572</c:v>
                </c:pt>
                <c:pt idx="333">
                  <c:v>448431.402482775</c:v>
                </c:pt>
                <c:pt idx="334">
                  <c:v>448473.466697484</c:v>
                </c:pt>
                <c:pt idx="335">
                  <c:v>448284.843008023</c:v>
                </c:pt>
                <c:pt idx="336">
                  <c:v>448427.902797078</c:v>
                </c:pt>
                <c:pt idx="337">
                  <c:v>447898.082250918</c:v>
                </c:pt>
                <c:pt idx="338">
                  <c:v>448988.249916941</c:v>
                </c:pt>
                <c:pt idx="339">
                  <c:v>448690.689641378</c:v>
                </c:pt>
                <c:pt idx="340">
                  <c:v>447511.190312057</c:v>
                </c:pt>
                <c:pt idx="341">
                  <c:v>447620.413569204</c:v>
                </c:pt>
                <c:pt idx="342">
                  <c:v>448010.106146708</c:v>
                </c:pt>
                <c:pt idx="343">
                  <c:v>446572.021122527</c:v>
                </c:pt>
                <c:pt idx="344">
                  <c:v>447843.524035292</c:v>
                </c:pt>
                <c:pt idx="345">
                  <c:v>447844.760104809</c:v>
                </c:pt>
                <c:pt idx="346">
                  <c:v>448894.664963414</c:v>
                </c:pt>
                <c:pt idx="347">
                  <c:v>449799.441935063</c:v>
                </c:pt>
                <c:pt idx="348">
                  <c:v>449857.3858669</c:v>
                </c:pt>
                <c:pt idx="349">
                  <c:v>450418.149145921</c:v>
                </c:pt>
                <c:pt idx="350">
                  <c:v>450197.269123986</c:v>
                </c:pt>
                <c:pt idx="351">
                  <c:v>450211.248622379</c:v>
                </c:pt>
                <c:pt idx="352">
                  <c:v>449907.555517693</c:v>
                </c:pt>
                <c:pt idx="353">
                  <c:v>450370.618023876</c:v>
                </c:pt>
                <c:pt idx="354">
                  <c:v>449990.086477842</c:v>
                </c:pt>
                <c:pt idx="355">
                  <c:v>449357.402081346</c:v>
                </c:pt>
                <c:pt idx="356">
                  <c:v>449854.648352714</c:v>
                </c:pt>
                <c:pt idx="357">
                  <c:v>450177.831512997</c:v>
                </c:pt>
                <c:pt idx="358">
                  <c:v>452899.261359135</c:v>
                </c:pt>
                <c:pt idx="359">
                  <c:v>450728.262481285</c:v>
                </c:pt>
                <c:pt idx="360">
                  <c:v>448841.502772891</c:v>
                </c:pt>
                <c:pt idx="361">
                  <c:v>448455.935396977</c:v>
                </c:pt>
                <c:pt idx="362">
                  <c:v>447060.665090326</c:v>
                </c:pt>
                <c:pt idx="363">
                  <c:v>445889.405127636</c:v>
                </c:pt>
                <c:pt idx="364">
                  <c:v>446137.985167469</c:v>
                </c:pt>
                <c:pt idx="365">
                  <c:v>444885.048813734</c:v>
                </c:pt>
                <c:pt idx="366">
                  <c:v>444615.874718132</c:v>
                </c:pt>
                <c:pt idx="367">
                  <c:v>443894.239500199</c:v>
                </c:pt>
                <c:pt idx="368">
                  <c:v>443713.20978463</c:v>
                </c:pt>
                <c:pt idx="369">
                  <c:v>444010.817555553</c:v>
                </c:pt>
                <c:pt idx="370">
                  <c:v>442660.843490379</c:v>
                </c:pt>
                <c:pt idx="371">
                  <c:v>442396.037286243</c:v>
                </c:pt>
                <c:pt idx="372">
                  <c:v>443737.238560079</c:v>
                </c:pt>
                <c:pt idx="373">
                  <c:v>442472.543661826</c:v>
                </c:pt>
                <c:pt idx="374">
                  <c:v>443744.890424611</c:v>
                </c:pt>
                <c:pt idx="375">
                  <c:v>443779.880192953</c:v>
                </c:pt>
                <c:pt idx="376">
                  <c:v>444121.397886319</c:v>
                </c:pt>
                <c:pt idx="377">
                  <c:v>445506.00908524</c:v>
                </c:pt>
                <c:pt idx="378">
                  <c:v>446502.393795001</c:v>
                </c:pt>
                <c:pt idx="379">
                  <c:v>446422.144885465</c:v>
                </c:pt>
                <c:pt idx="380">
                  <c:v>448381.498637027</c:v>
                </c:pt>
                <c:pt idx="381">
                  <c:v>448243.668591286</c:v>
                </c:pt>
                <c:pt idx="382">
                  <c:v>449735.060950654</c:v>
                </c:pt>
                <c:pt idx="383">
                  <c:v>449577.652823851</c:v>
                </c:pt>
                <c:pt idx="384">
                  <c:v>450809.342438547</c:v>
                </c:pt>
                <c:pt idx="385">
                  <c:v>449463.316354199</c:v>
                </c:pt>
                <c:pt idx="386">
                  <c:v>450874.957416637</c:v>
                </c:pt>
                <c:pt idx="387">
                  <c:v>449897.37983915</c:v>
                </c:pt>
                <c:pt idx="388">
                  <c:v>448246.92033484</c:v>
                </c:pt>
                <c:pt idx="389">
                  <c:v>449742.879501751</c:v>
                </c:pt>
                <c:pt idx="390">
                  <c:v>448219.620572841</c:v>
                </c:pt>
                <c:pt idx="391">
                  <c:v>448087.943835538</c:v>
                </c:pt>
                <c:pt idx="392">
                  <c:v>448409.150003579</c:v>
                </c:pt>
                <c:pt idx="393">
                  <c:v>446580.939136314</c:v>
                </c:pt>
                <c:pt idx="394">
                  <c:v>447833.892618066</c:v>
                </c:pt>
                <c:pt idx="395">
                  <c:v>447220.362078788</c:v>
                </c:pt>
                <c:pt idx="396">
                  <c:v>447269.137283185</c:v>
                </c:pt>
                <c:pt idx="397">
                  <c:v>446781.840244639</c:v>
                </c:pt>
                <c:pt idx="398">
                  <c:v>447596.749316317</c:v>
                </c:pt>
                <c:pt idx="399">
                  <c:v>446544.070419348</c:v>
                </c:pt>
                <c:pt idx="400">
                  <c:v>445971.191932432</c:v>
                </c:pt>
                <c:pt idx="401">
                  <c:v>445820.180222832</c:v>
                </c:pt>
                <c:pt idx="402">
                  <c:v>446829.123716205</c:v>
                </c:pt>
                <c:pt idx="403">
                  <c:v>447227.222627989</c:v>
                </c:pt>
                <c:pt idx="404">
                  <c:v>446171.130654412</c:v>
                </c:pt>
                <c:pt idx="405">
                  <c:v>447728.16083243</c:v>
                </c:pt>
                <c:pt idx="406">
                  <c:v>447643.744648856</c:v>
                </c:pt>
                <c:pt idx="407">
                  <c:v>446203.436564877</c:v>
                </c:pt>
                <c:pt idx="408">
                  <c:v>446602.24448508</c:v>
                </c:pt>
                <c:pt idx="409">
                  <c:v>445549.257711468</c:v>
                </c:pt>
                <c:pt idx="410">
                  <c:v>445173.40213875</c:v>
                </c:pt>
                <c:pt idx="411">
                  <c:v>445194.96725499</c:v>
                </c:pt>
                <c:pt idx="412">
                  <c:v>446436.239779662</c:v>
                </c:pt>
                <c:pt idx="413">
                  <c:v>445948.69966326</c:v>
                </c:pt>
                <c:pt idx="414">
                  <c:v>444875.584981501</c:v>
                </c:pt>
                <c:pt idx="415">
                  <c:v>445209.287700641</c:v>
                </c:pt>
                <c:pt idx="416">
                  <c:v>444668.623482675</c:v>
                </c:pt>
                <c:pt idx="417">
                  <c:v>445129.792683135</c:v>
                </c:pt>
                <c:pt idx="418">
                  <c:v>445523.216343055</c:v>
                </c:pt>
                <c:pt idx="419">
                  <c:v>446663.85213683</c:v>
                </c:pt>
                <c:pt idx="420">
                  <c:v>446120.226790742</c:v>
                </c:pt>
                <c:pt idx="421">
                  <c:v>445747.775911551</c:v>
                </c:pt>
                <c:pt idx="422">
                  <c:v>445988.069501141</c:v>
                </c:pt>
                <c:pt idx="423">
                  <c:v>445954.667828944</c:v>
                </c:pt>
                <c:pt idx="424">
                  <c:v>445400.8498608</c:v>
                </c:pt>
                <c:pt idx="425">
                  <c:v>445787.160751806</c:v>
                </c:pt>
                <c:pt idx="426">
                  <c:v>446118.241068994</c:v>
                </c:pt>
                <c:pt idx="427">
                  <c:v>446154.117819326</c:v>
                </c:pt>
                <c:pt idx="428">
                  <c:v>445824.739577721</c:v>
                </c:pt>
                <c:pt idx="429">
                  <c:v>446099.958200053</c:v>
                </c:pt>
                <c:pt idx="430">
                  <c:v>445935.029659933</c:v>
                </c:pt>
                <c:pt idx="431">
                  <c:v>445511.588621491</c:v>
                </c:pt>
                <c:pt idx="432">
                  <c:v>445982.432268336</c:v>
                </c:pt>
                <c:pt idx="433">
                  <c:v>446207.613019674</c:v>
                </c:pt>
                <c:pt idx="434">
                  <c:v>445653.417921744</c:v>
                </c:pt>
                <c:pt idx="435">
                  <c:v>446541.513880815</c:v>
                </c:pt>
                <c:pt idx="436">
                  <c:v>447246.265793389</c:v>
                </c:pt>
                <c:pt idx="437">
                  <c:v>446822.129325386</c:v>
                </c:pt>
                <c:pt idx="438">
                  <c:v>447175.738377744</c:v>
                </c:pt>
                <c:pt idx="439">
                  <c:v>446270.407960563</c:v>
                </c:pt>
                <c:pt idx="440">
                  <c:v>447007.135470193</c:v>
                </c:pt>
                <c:pt idx="441">
                  <c:v>446496.500515196</c:v>
                </c:pt>
                <c:pt idx="442">
                  <c:v>445850.127134487</c:v>
                </c:pt>
                <c:pt idx="443">
                  <c:v>445898.051655232</c:v>
                </c:pt>
                <c:pt idx="444">
                  <c:v>446354.897588429</c:v>
                </c:pt>
                <c:pt idx="445">
                  <c:v>445989.482871004</c:v>
                </c:pt>
                <c:pt idx="446">
                  <c:v>445293.223165555</c:v>
                </c:pt>
                <c:pt idx="447">
                  <c:v>445363.001351887</c:v>
                </c:pt>
                <c:pt idx="448">
                  <c:v>445144.364036673</c:v>
                </c:pt>
                <c:pt idx="449">
                  <c:v>445209.900265504</c:v>
                </c:pt>
                <c:pt idx="450">
                  <c:v>445415.31583092</c:v>
                </c:pt>
                <c:pt idx="451">
                  <c:v>444712.62706624</c:v>
                </c:pt>
                <c:pt idx="452">
                  <c:v>443912.332107455</c:v>
                </c:pt>
                <c:pt idx="453">
                  <c:v>444413.183558478</c:v>
                </c:pt>
                <c:pt idx="454">
                  <c:v>445486.334267536</c:v>
                </c:pt>
                <c:pt idx="455">
                  <c:v>445397.626394387</c:v>
                </c:pt>
                <c:pt idx="456">
                  <c:v>444937.813655113</c:v>
                </c:pt>
                <c:pt idx="457">
                  <c:v>445459.226882986</c:v>
                </c:pt>
                <c:pt idx="458">
                  <c:v>446446.325888761</c:v>
                </c:pt>
                <c:pt idx="459">
                  <c:v>445640.018620906</c:v>
                </c:pt>
                <c:pt idx="460">
                  <c:v>446131.367264006</c:v>
                </c:pt>
                <c:pt idx="461">
                  <c:v>445537.302133537</c:v>
                </c:pt>
                <c:pt idx="462">
                  <c:v>445182.252375414</c:v>
                </c:pt>
                <c:pt idx="463">
                  <c:v>446045.40928528</c:v>
                </c:pt>
                <c:pt idx="464">
                  <c:v>445969.184299097</c:v>
                </c:pt>
                <c:pt idx="465">
                  <c:v>446034.637311277</c:v>
                </c:pt>
                <c:pt idx="466">
                  <c:v>446782.226997298</c:v>
                </c:pt>
                <c:pt idx="467">
                  <c:v>445652.400022289</c:v>
                </c:pt>
                <c:pt idx="468">
                  <c:v>445402.145395867</c:v>
                </c:pt>
                <c:pt idx="469">
                  <c:v>445914.091307264</c:v>
                </c:pt>
                <c:pt idx="470">
                  <c:v>446061.613553719</c:v>
                </c:pt>
                <c:pt idx="471">
                  <c:v>446570.115489983</c:v>
                </c:pt>
                <c:pt idx="472">
                  <c:v>446466.174393682</c:v>
                </c:pt>
                <c:pt idx="473">
                  <c:v>446437.173880282</c:v>
                </c:pt>
                <c:pt idx="474">
                  <c:v>446492.009153469</c:v>
                </c:pt>
                <c:pt idx="475">
                  <c:v>446433.497588765</c:v>
                </c:pt>
                <c:pt idx="476">
                  <c:v>446540.723959786</c:v>
                </c:pt>
                <c:pt idx="477">
                  <c:v>446725.775573893</c:v>
                </c:pt>
                <c:pt idx="478">
                  <c:v>446623.260287972</c:v>
                </c:pt>
                <c:pt idx="479">
                  <c:v>447308.123801454</c:v>
                </c:pt>
                <c:pt idx="480">
                  <c:v>446717.941958198</c:v>
                </c:pt>
                <c:pt idx="481">
                  <c:v>446621.830165338</c:v>
                </c:pt>
                <c:pt idx="482">
                  <c:v>446742.716418998</c:v>
                </c:pt>
                <c:pt idx="483">
                  <c:v>446179.168113434</c:v>
                </c:pt>
                <c:pt idx="484">
                  <c:v>446138.114928513</c:v>
                </c:pt>
                <c:pt idx="485">
                  <c:v>446058.432761708</c:v>
                </c:pt>
                <c:pt idx="486">
                  <c:v>446331.716360945</c:v>
                </c:pt>
                <c:pt idx="487">
                  <c:v>445813.124817621</c:v>
                </c:pt>
                <c:pt idx="488">
                  <c:v>445971.340999958</c:v>
                </c:pt>
                <c:pt idx="489">
                  <c:v>445730.507878443</c:v>
                </c:pt>
                <c:pt idx="490">
                  <c:v>445747.768260144</c:v>
                </c:pt>
                <c:pt idx="491">
                  <c:v>445753.596034047</c:v>
                </c:pt>
                <c:pt idx="492">
                  <c:v>445873.664454588</c:v>
                </c:pt>
                <c:pt idx="493">
                  <c:v>446032.815423832</c:v>
                </c:pt>
                <c:pt idx="494">
                  <c:v>445995.938559019</c:v>
                </c:pt>
                <c:pt idx="495">
                  <c:v>445548.951985035</c:v>
                </c:pt>
                <c:pt idx="496">
                  <c:v>446054.975533879</c:v>
                </c:pt>
                <c:pt idx="497">
                  <c:v>446103.722686177</c:v>
                </c:pt>
                <c:pt idx="498">
                  <c:v>446025.695691329</c:v>
                </c:pt>
                <c:pt idx="499">
                  <c:v>446440.984813146</c:v>
                </c:pt>
                <c:pt idx="500">
                  <c:v>445943.955777821</c:v>
                </c:pt>
                <c:pt idx="501">
                  <c:v>445916.493595242</c:v>
                </c:pt>
                <c:pt idx="502">
                  <c:v>446020.873236752</c:v>
                </c:pt>
                <c:pt idx="503">
                  <c:v>445799.834001566</c:v>
                </c:pt>
                <c:pt idx="504">
                  <c:v>445738.092402317</c:v>
                </c:pt>
                <c:pt idx="505">
                  <c:v>445957.924825658</c:v>
                </c:pt>
                <c:pt idx="506">
                  <c:v>445992.445935141</c:v>
                </c:pt>
                <c:pt idx="507">
                  <c:v>445979.126440791</c:v>
                </c:pt>
                <c:pt idx="508">
                  <c:v>446263.021914631</c:v>
                </c:pt>
                <c:pt idx="509">
                  <c:v>446246.620800409</c:v>
                </c:pt>
                <c:pt idx="510">
                  <c:v>446072.947450979</c:v>
                </c:pt>
                <c:pt idx="511">
                  <c:v>446371.654669393</c:v>
                </c:pt>
                <c:pt idx="512">
                  <c:v>446382.129273198</c:v>
                </c:pt>
                <c:pt idx="513">
                  <c:v>446411.071420248</c:v>
                </c:pt>
                <c:pt idx="514">
                  <c:v>446408.269211275</c:v>
                </c:pt>
                <c:pt idx="515">
                  <c:v>446397.564181496</c:v>
                </c:pt>
                <c:pt idx="516">
                  <c:v>446454.611519269</c:v>
                </c:pt>
                <c:pt idx="517">
                  <c:v>446395.955149209</c:v>
                </c:pt>
                <c:pt idx="518">
                  <c:v>446462.737077895</c:v>
                </c:pt>
                <c:pt idx="519">
                  <c:v>446373.659336444</c:v>
                </c:pt>
                <c:pt idx="520">
                  <c:v>446542.673476481</c:v>
                </c:pt>
                <c:pt idx="521">
                  <c:v>446319.472540914</c:v>
                </c:pt>
                <c:pt idx="522">
                  <c:v>446317.920576023</c:v>
                </c:pt>
                <c:pt idx="523">
                  <c:v>446407.192735165</c:v>
                </c:pt>
                <c:pt idx="524">
                  <c:v>446407.120014424</c:v>
                </c:pt>
                <c:pt idx="525">
                  <c:v>446383.125620121</c:v>
                </c:pt>
                <c:pt idx="526">
                  <c:v>446475.700875961</c:v>
                </c:pt>
                <c:pt idx="527">
                  <c:v>446278.358493983</c:v>
                </c:pt>
                <c:pt idx="528">
                  <c:v>446234.911956029</c:v>
                </c:pt>
                <c:pt idx="529">
                  <c:v>446208.124483976</c:v>
                </c:pt>
                <c:pt idx="530">
                  <c:v>446213.616784979</c:v>
                </c:pt>
                <c:pt idx="531">
                  <c:v>446213.6672051</c:v>
                </c:pt>
                <c:pt idx="532">
                  <c:v>446190.112905646</c:v>
                </c:pt>
                <c:pt idx="533">
                  <c:v>446152.319035925</c:v>
                </c:pt>
                <c:pt idx="534">
                  <c:v>446100.10189152</c:v>
                </c:pt>
                <c:pt idx="535">
                  <c:v>446134.578743697</c:v>
                </c:pt>
                <c:pt idx="536">
                  <c:v>446101.883482642</c:v>
                </c:pt>
                <c:pt idx="537">
                  <c:v>446086.215730953</c:v>
                </c:pt>
                <c:pt idx="538">
                  <c:v>446076.971145966</c:v>
                </c:pt>
                <c:pt idx="539">
                  <c:v>446119.816019945</c:v>
                </c:pt>
                <c:pt idx="540">
                  <c:v>446210.46939331</c:v>
                </c:pt>
                <c:pt idx="541">
                  <c:v>446141.599424488</c:v>
                </c:pt>
                <c:pt idx="542">
                  <c:v>446078.636371337</c:v>
                </c:pt>
                <c:pt idx="543">
                  <c:v>446175.147710596</c:v>
                </c:pt>
                <c:pt idx="544">
                  <c:v>446168.777601204</c:v>
                </c:pt>
                <c:pt idx="545">
                  <c:v>446208.033009548</c:v>
                </c:pt>
                <c:pt idx="546">
                  <c:v>446189.949410272</c:v>
                </c:pt>
                <c:pt idx="547">
                  <c:v>446179.400742647</c:v>
                </c:pt>
                <c:pt idx="548">
                  <c:v>446314.623969941</c:v>
                </c:pt>
                <c:pt idx="549">
                  <c:v>446156.200727895</c:v>
                </c:pt>
                <c:pt idx="550">
                  <c:v>446139.599104115</c:v>
                </c:pt>
                <c:pt idx="551">
                  <c:v>446169.017210024</c:v>
                </c:pt>
                <c:pt idx="552">
                  <c:v>446195.066462164</c:v>
                </c:pt>
                <c:pt idx="553">
                  <c:v>446201.292118843</c:v>
                </c:pt>
                <c:pt idx="554">
                  <c:v>446203.111516915</c:v>
                </c:pt>
                <c:pt idx="555">
                  <c:v>446161.893090891</c:v>
                </c:pt>
                <c:pt idx="556">
                  <c:v>446149.427967823</c:v>
                </c:pt>
                <c:pt idx="557">
                  <c:v>446140.795039912</c:v>
                </c:pt>
                <c:pt idx="558">
                  <c:v>446158.678394554</c:v>
                </c:pt>
                <c:pt idx="559">
                  <c:v>446146.05600627</c:v>
                </c:pt>
                <c:pt idx="560">
                  <c:v>446121.803208311</c:v>
                </c:pt>
                <c:pt idx="561">
                  <c:v>446200.822184035</c:v>
                </c:pt>
                <c:pt idx="562">
                  <c:v>446210.059886028</c:v>
                </c:pt>
                <c:pt idx="563">
                  <c:v>446187.917656002</c:v>
                </c:pt>
                <c:pt idx="564">
                  <c:v>446147.291026115</c:v>
                </c:pt>
                <c:pt idx="565">
                  <c:v>446164.849192705</c:v>
                </c:pt>
                <c:pt idx="566">
                  <c:v>446174.373091162</c:v>
                </c:pt>
                <c:pt idx="567">
                  <c:v>446130.398074696</c:v>
                </c:pt>
                <c:pt idx="568">
                  <c:v>446170.489325343</c:v>
                </c:pt>
                <c:pt idx="569">
                  <c:v>446141.5918008</c:v>
                </c:pt>
                <c:pt idx="570">
                  <c:v>446129.733427104</c:v>
                </c:pt>
                <c:pt idx="571">
                  <c:v>446152.376275015</c:v>
                </c:pt>
                <c:pt idx="572">
                  <c:v>446152.406423904</c:v>
                </c:pt>
                <c:pt idx="573">
                  <c:v>446163.029112508</c:v>
                </c:pt>
                <c:pt idx="574">
                  <c:v>446161.668068927</c:v>
                </c:pt>
                <c:pt idx="575">
                  <c:v>446163.941978175</c:v>
                </c:pt>
                <c:pt idx="576">
                  <c:v>446112.772682434</c:v>
                </c:pt>
                <c:pt idx="577">
                  <c:v>446094.010549517</c:v>
                </c:pt>
                <c:pt idx="578">
                  <c:v>446063.300100714</c:v>
                </c:pt>
                <c:pt idx="579">
                  <c:v>446037.880570278</c:v>
                </c:pt>
                <c:pt idx="580">
                  <c:v>446100.540659223</c:v>
                </c:pt>
                <c:pt idx="581">
                  <c:v>446067.484850558</c:v>
                </c:pt>
                <c:pt idx="582">
                  <c:v>446106.467138285</c:v>
                </c:pt>
                <c:pt idx="583">
                  <c:v>446053.869855487</c:v>
                </c:pt>
                <c:pt idx="584">
                  <c:v>446058.514904337</c:v>
                </c:pt>
                <c:pt idx="585">
                  <c:v>446078.310582749</c:v>
                </c:pt>
                <c:pt idx="586">
                  <c:v>446014.861014001</c:v>
                </c:pt>
                <c:pt idx="587">
                  <c:v>446062.866498945</c:v>
                </c:pt>
                <c:pt idx="588">
                  <c:v>446087.890963118</c:v>
                </c:pt>
                <c:pt idx="589">
                  <c:v>446088.032473916</c:v>
                </c:pt>
                <c:pt idx="590">
                  <c:v>446069.432314946</c:v>
                </c:pt>
                <c:pt idx="591">
                  <c:v>446061.863531777</c:v>
                </c:pt>
                <c:pt idx="592">
                  <c:v>446083.798587103</c:v>
                </c:pt>
                <c:pt idx="593">
                  <c:v>446096.547896945</c:v>
                </c:pt>
                <c:pt idx="594">
                  <c:v>446098.46030072</c:v>
                </c:pt>
                <c:pt idx="595">
                  <c:v>446111.267273464</c:v>
                </c:pt>
                <c:pt idx="596">
                  <c:v>446139.347598738</c:v>
                </c:pt>
                <c:pt idx="597">
                  <c:v>446115.498216066</c:v>
                </c:pt>
                <c:pt idx="598">
                  <c:v>446131.70950217</c:v>
                </c:pt>
                <c:pt idx="599">
                  <c:v>446098.890611789</c:v>
                </c:pt>
                <c:pt idx="600">
                  <c:v>446108.345339912</c:v>
                </c:pt>
                <c:pt idx="601">
                  <c:v>446114.868448551</c:v>
                </c:pt>
                <c:pt idx="602">
                  <c:v>446118.619267583</c:v>
                </c:pt>
                <c:pt idx="603">
                  <c:v>446115.816673581</c:v>
                </c:pt>
                <c:pt idx="604">
                  <c:v>446141.322093694</c:v>
                </c:pt>
                <c:pt idx="605">
                  <c:v>446111.445736163</c:v>
                </c:pt>
                <c:pt idx="606">
                  <c:v>446128.445351693</c:v>
                </c:pt>
                <c:pt idx="607">
                  <c:v>446134.267358157</c:v>
                </c:pt>
                <c:pt idx="608">
                  <c:v>446122.525552309</c:v>
                </c:pt>
                <c:pt idx="609">
                  <c:v>446124.097007143</c:v>
                </c:pt>
                <c:pt idx="610">
                  <c:v>446158.810054621</c:v>
                </c:pt>
                <c:pt idx="611">
                  <c:v>446173.506720388</c:v>
                </c:pt>
                <c:pt idx="612">
                  <c:v>446167.301865363</c:v>
                </c:pt>
                <c:pt idx="613">
                  <c:v>446170.072780514</c:v>
                </c:pt>
                <c:pt idx="614">
                  <c:v>446137.905161519</c:v>
                </c:pt>
                <c:pt idx="615">
                  <c:v>446169.588355352</c:v>
                </c:pt>
                <c:pt idx="616">
                  <c:v>446181.478257589</c:v>
                </c:pt>
                <c:pt idx="617">
                  <c:v>446156.504636366</c:v>
                </c:pt>
                <c:pt idx="618">
                  <c:v>446178.460446249</c:v>
                </c:pt>
                <c:pt idx="619">
                  <c:v>446161.281769991</c:v>
                </c:pt>
                <c:pt idx="620">
                  <c:v>446167.770052441</c:v>
                </c:pt>
                <c:pt idx="621">
                  <c:v>446164.363862008</c:v>
                </c:pt>
                <c:pt idx="622">
                  <c:v>446166.810195574</c:v>
                </c:pt>
                <c:pt idx="623">
                  <c:v>446161.441870282</c:v>
                </c:pt>
                <c:pt idx="624">
                  <c:v>446164.569885021</c:v>
                </c:pt>
                <c:pt idx="625">
                  <c:v>446164.601339136</c:v>
                </c:pt>
                <c:pt idx="626">
                  <c:v>446155.022623598</c:v>
                </c:pt>
                <c:pt idx="627">
                  <c:v>446160.394436688</c:v>
                </c:pt>
                <c:pt idx="628">
                  <c:v>446162.686612001</c:v>
                </c:pt>
                <c:pt idx="629">
                  <c:v>446147.737947755</c:v>
                </c:pt>
                <c:pt idx="630">
                  <c:v>446150.30007028</c:v>
                </c:pt>
                <c:pt idx="631">
                  <c:v>446144.638877055</c:v>
                </c:pt>
                <c:pt idx="632">
                  <c:v>446126.247229966</c:v>
                </c:pt>
                <c:pt idx="633">
                  <c:v>446147.550582221</c:v>
                </c:pt>
                <c:pt idx="634">
                  <c:v>446133.420225564</c:v>
                </c:pt>
                <c:pt idx="635">
                  <c:v>446145.013636103</c:v>
                </c:pt>
                <c:pt idx="636">
                  <c:v>446142.959838355</c:v>
                </c:pt>
                <c:pt idx="637">
                  <c:v>446144.63839996</c:v>
                </c:pt>
                <c:pt idx="638">
                  <c:v>446143.703988131</c:v>
                </c:pt>
                <c:pt idx="639">
                  <c:v>446145.297479283</c:v>
                </c:pt>
                <c:pt idx="640">
                  <c:v>446148.83577873</c:v>
                </c:pt>
                <c:pt idx="641">
                  <c:v>446150.515532257</c:v>
                </c:pt>
                <c:pt idx="642">
                  <c:v>446151.982181791</c:v>
                </c:pt>
                <c:pt idx="643">
                  <c:v>446156.964633232</c:v>
                </c:pt>
                <c:pt idx="644">
                  <c:v>446150.825605283</c:v>
                </c:pt>
                <c:pt idx="645">
                  <c:v>446154.777180646</c:v>
                </c:pt>
                <c:pt idx="646">
                  <c:v>446149.961769314</c:v>
                </c:pt>
                <c:pt idx="647">
                  <c:v>446150.894281454</c:v>
                </c:pt>
                <c:pt idx="648">
                  <c:v>446153.033624646</c:v>
                </c:pt>
                <c:pt idx="649">
                  <c:v>446142.998586446</c:v>
                </c:pt>
                <c:pt idx="650">
                  <c:v>446151.269008394</c:v>
                </c:pt>
                <c:pt idx="651">
                  <c:v>446144.086557172</c:v>
                </c:pt>
                <c:pt idx="652">
                  <c:v>446148.812358899</c:v>
                </c:pt>
                <c:pt idx="653">
                  <c:v>446146.183565123</c:v>
                </c:pt>
                <c:pt idx="654">
                  <c:v>446146.77799239</c:v>
                </c:pt>
                <c:pt idx="655">
                  <c:v>446144.378014399</c:v>
                </c:pt>
                <c:pt idx="656">
                  <c:v>446145.081181403</c:v>
                </c:pt>
                <c:pt idx="657">
                  <c:v>446139.542969328</c:v>
                </c:pt>
                <c:pt idx="658">
                  <c:v>446144.96097337</c:v>
                </c:pt>
                <c:pt idx="659">
                  <c:v>446142.537342232</c:v>
                </c:pt>
                <c:pt idx="660">
                  <c:v>446140.247783328</c:v>
                </c:pt>
                <c:pt idx="661">
                  <c:v>446144.516121116</c:v>
                </c:pt>
                <c:pt idx="662">
                  <c:v>446144.086302257</c:v>
                </c:pt>
                <c:pt idx="663">
                  <c:v>446141.41982229</c:v>
                </c:pt>
                <c:pt idx="664">
                  <c:v>446144.915563696</c:v>
                </c:pt>
                <c:pt idx="665">
                  <c:v>446143.222297044</c:v>
                </c:pt>
                <c:pt idx="666">
                  <c:v>446146.009698505</c:v>
                </c:pt>
                <c:pt idx="667">
                  <c:v>446142.384344747</c:v>
                </c:pt>
                <c:pt idx="668">
                  <c:v>446141.201192471</c:v>
                </c:pt>
                <c:pt idx="669">
                  <c:v>446144.516167487</c:v>
                </c:pt>
                <c:pt idx="670">
                  <c:v>446144.110829192</c:v>
                </c:pt>
                <c:pt idx="671">
                  <c:v>446143.236586534</c:v>
                </c:pt>
                <c:pt idx="672">
                  <c:v>446141.910724645</c:v>
                </c:pt>
                <c:pt idx="673">
                  <c:v>446143.648083099</c:v>
                </c:pt>
                <c:pt idx="674">
                  <c:v>446144.536094402</c:v>
                </c:pt>
                <c:pt idx="675">
                  <c:v>446144.034149965</c:v>
                </c:pt>
                <c:pt idx="676">
                  <c:v>446145.615522591</c:v>
                </c:pt>
                <c:pt idx="677">
                  <c:v>446143.458690523</c:v>
                </c:pt>
                <c:pt idx="678">
                  <c:v>446146.204626296</c:v>
                </c:pt>
                <c:pt idx="679">
                  <c:v>446150.069652089</c:v>
                </c:pt>
                <c:pt idx="680">
                  <c:v>446146.418768268</c:v>
                </c:pt>
                <c:pt idx="681">
                  <c:v>446143.223643317</c:v>
                </c:pt>
                <c:pt idx="682">
                  <c:v>446144.586314668</c:v>
                </c:pt>
                <c:pt idx="683">
                  <c:v>446147.529338958</c:v>
                </c:pt>
                <c:pt idx="684">
                  <c:v>446147.497251611</c:v>
                </c:pt>
                <c:pt idx="685">
                  <c:v>446145.500149579</c:v>
                </c:pt>
                <c:pt idx="686">
                  <c:v>446145.720293584</c:v>
                </c:pt>
                <c:pt idx="687">
                  <c:v>446145.423237615</c:v>
                </c:pt>
                <c:pt idx="688">
                  <c:v>446144.554678096</c:v>
                </c:pt>
                <c:pt idx="689">
                  <c:v>446145.233622274</c:v>
                </c:pt>
                <c:pt idx="690">
                  <c:v>446144.709100878</c:v>
                </c:pt>
                <c:pt idx="691">
                  <c:v>446144.730133752</c:v>
                </c:pt>
                <c:pt idx="692">
                  <c:v>446144.07237376</c:v>
                </c:pt>
                <c:pt idx="693">
                  <c:v>446145.264495628</c:v>
                </c:pt>
                <c:pt idx="694">
                  <c:v>446144.580604068</c:v>
                </c:pt>
                <c:pt idx="695">
                  <c:v>446145.772471461</c:v>
                </c:pt>
                <c:pt idx="696">
                  <c:v>446144.75758953</c:v>
                </c:pt>
                <c:pt idx="697">
                  <c:v>446144.329173975</c:v>
                </c:pt>
                <c:pt idx="698">
                  <c:v>446144.810409264</c:v>
                </c:pt>
                <c:pt idx="699">
                  <c:v>446145.296262061</c:v>
                </c:pt>
                <c:pt idx="700">
                  <c:v>446143.047287579</c:v>
                </c:pt>
                <c:pt idx="701">
                  <c:v>446143.7118294</c:v>
                </c:pt>
                <c:pt idx="702">
                  <c:v>446145.228651851</c:v>
                </c:pt>
                <c:pt idx="703">
                  <c:v>446144.868652852</c:v>
                </c:pt>
                <c:pt idx="704">
                  <c:v>446144.676138392</c:v>
                </c:pt>
                <c:pt idx="705">
                  <c:v>446144.411443204</c:v>
                </c:pt>
                <c:pt idx="706">
                  <c:v>446144.324519583</c:v>
                </c:pt>
                <c:pt idx="707">
                  <c:v>446143.788868501</c:v>
                </c:pt>
                <c:pt idx="708">
                  <c:v>446143.608838478</c:v>
                </c:pt>
                <c:pt idx="709">
                  <c:v>446143.508615803</c:v>
                </c:pt>
                <c:pt idx="710">
                  <c:v>446143.364257122</c:v>
                </c:pt>
                <c:pt idx="711">
                  <c:v>446144.158181193</c:v>
                </c:pt>
                <c:pt idx="712">
                  <c:v>446143.616569513</c:v>
                </c:pt>
                <c:pt idx="713">
                  <c:v>446143.481204977</c:v>
                </c:pt>
                <c:pt idx="714">
                  <c:v>446143.569535176</c:v>
                </c:pt>
                <c:pt idx="715">
                  <c:v>446144.065494703</c:v>
                </c:pt>
                <c:pt idx="716">
                  <c:v>446143.994353473</c:v>
                </c:pt>
                <c:pt idx="717">
                  <c:v>446142.905136042</c:v>
                </c:pt>
                <c:pt idx="718">
                  <c:v>446142.719402925</c:v>
                </c:pt>
                <c:pt idx="719">
                  <c:v>446141.816929073</c:v>
                </c:pt>
                <c:pt idx="720">
                  <c:v>446141.624187424</c:v>
                </c:pt>
                <c:pt idx="721">
                  <c:v>446141.16926539</c:v>
                </c:pt>
                <c:pt idx="722">
                  <c:v>446141.036564197</c:v>
                </c:pt>
                <c:pt idx="723">
                  <c:v>446141.600196953</c:v>
                </c:pt>
                <c:pt idx="724">
                  <c:v>446141.180199609</c:v>
                </c:pt>
                <c:pt idx="725">
                  <c:v>446140.473383864</c:v>
                </c:pt>
                <c:pt idx="726">
                  <c:v>446141.126315133</c:v>
                </c:pt>
                <c:pt idx="727">
                  <c:v>446141.792842532</c:v>
                </c:pt>
                <c:pt idx="728">
                  <c:v>446141.152392438</c:v>
                </c:pt>
                <c:pt idx="729">
                  <c:v>446141.142772238</c:v>
                </c:pt>
                <c:pt idx="730">
                  <c:v>446140.974019593</c:v>
                </c:pt>
                <c:pt idx="731">
                  <c:v>446141.565834122</c:v>
                </c:pt>
                <c:pt idx="732">
                  <c:v>446140.855628692</c:v>
                </c:pt>
                <c:pt idx="733">
                  <c:v>446141.005354062</c:v>
                </c:pt>
                <c:pt idx="734">
                  <c:v>446140.627862887</c:v>
                </c:pt>
                <c:pt idx="735">
                  <c:v>446141.064840108</c:v>
                </c:pt>
                <c:pt idx="736">
                  <c:v>446141.536496395</c:v>
                </c:pt>
                <c:pt idx="737">
                  <c:v>446142.134927798</c:v>
                </c:pt>
                <c:pt idx="738">
                  <c:v>446141.163048166</c:v>
                </c:pt>
                <c:pt idx="739">
                  <c:v>446141.847460531</c:v>
                </c:pt>
                <c:pt idx="740">
                  <c:v>446141.087364904</c:v>
                </c:pt>
                <c:pt idx="741">
                  <c:v>446141.171879272</c:v>
                </c:pt>
                <c:pt idx="742">
                  <c:v>446141.245855177</c:v>
                </c:pt>
                <c:pt idx="743">
                  <c:v>446141.169172399</c:v>
                </c:pt>
                <c:pt idx="744">
                  <c:v>446141.489902051</c:v>
                </c:pt>
                <c:pt idx="745">
                  <c:v>446141.689841529</c:v>
                </c:pt>
                <c:pt idx="746">
                  <c:v>446141.673009128</c:v>
                </c:pt>
                <c:pt idx="747">
                  <c:v>446141.658434186</c:v>
                </c:pt>
                <c:pt idx="748">
                  <c:v>446141.786642505</c:v>
                </c:pt>
                <c:pt idx="749">
                  <c:v>446141.683746497</c:v>
                </c:pt>
                <c:pt idx="750">
                  <c:v>446141.879293588</c:v>
                </c:pt>
                <c:pt idx="751">
                  <c:v>446142.014435285</c:v>
                </c:pt>
                <c:pt idx="752">
                  <c:v>446142.406556559</c:v>
                </c:pt>
                <c:pt idx="753">
                  <c:v>446142.721302309</c:v>
                </c:pt>
                <c:pt idx="754">
                  <c:v>446142.846132322</c:v>
                </c:pt>
                <c:pt idx="755">
                  <c:v>446142.365972435</c:v>
                </c:pt>
                <c:pt idx="756">
                  <c:v>446142.772585663</c:v>
                </c:pt>
                <c:pt idx="757">
                  <c:v>446142.96688787</c:v>
                </c:pt>
                <c:pt idx="758">
                  <c:v>446142.534615608</c:v>
                </c:pt>
                <c:pt idx="759">
                  <c:v>446142.915321483</c:v>
                </c:pt>
                <c:pt idx="760">
                  <c:v>446142.588664988</c:v>
                </c:pt>
                <c:pt idx="761">
                  <c:v>446142.710618954</c:v>
                </c:pt>
                <c:pt idx="762">
                  <c:v>446142.624107967</c:v>
                </c:pt>
                <c:pt idx="763">
                  <c:v>446142.94846616</c:v>
                </c:pt>
                <c:pt idx="764">
                  <c:v>446142.775457337</c:v>
                </c:pt>
                <c:pt idx="765">
                  <c:v>446142.621297072</c:v>
                </c:pt>
                <c:pt idx="766">
                  <c:v>446142.615549793</c:v>
                </c:pt>
                <c:pt idx="767">
                  <c:v>446142.489791275</c:v>
                </c:pt>
                <c:pt idx="768">
                  <c:v>446142.659954891</c:v>
                </c:pt>
                <c:pt idx="769">
                  <c:v>446142.888432296</c:v>
                </c:pt>
                <c:pt idx="770">
                  <c:v>446142.464174308</c:v>
                </c:pt>
                <c:pt idx="771">
                  <c:v>446142.858420494</c:v>
                </c:pt>
                <c:pt idx="772">
                  <c:v>446142.458296017</c:v>
                </c:pt>
                <c:pt idx="773">
                  <c:v>446142.654995401</c:v>
                </c:pt>
                <c:pt idx="774">
                  <c:v>446142.500155053</c:v>
                </c:pt>
                <c:pt idx="775">
                  <c:v>446142.717746578</c:v>
                </c:pt>
                <c:pt idx="776">
                  <c:v>446142.671259997</c:v>
                </c:pt>
                <c:pt idx="777">
                  <c:v>446142.698159725</c:v>
                </c:pt>
                <c:pt idx="778">
                  <c:v>446142.633651619</c:v>
                </c:pt>
                <c:pt idx="779">
                  <c:v>446142.530490588</c:v>
                </c:pt>
                <c:pt idx="780">
                  <c:v>446142.599284092</c:v>
                </c:pt>
                <c:pt idx="781">
                  <c:v>446142.659517856</c:v>
                </c:pt>
                <c:pt idx="782">
                  <c:v>446142.722013286</c:v>
                </c:pt>
                <c:pt idx="783">
                  <c:v>446142.754783663</c:v>
                </c:pt>
                <c:pt idx="784">
                  <c:v>446142.731576718</c:v>
                </c:pt>
                <c:pt idx="785">
                  <c:v>446142.82139319</c:v>
                </c:pt>
                <c:pt idx="786">
                  <c:v>446142.796187659</c:v>
                </c:pt>
                <c:pt idx="787">
                  <c:v>446142.72253221</c:v>
                </c:pt>
                <c:pt idx="788">
                  <c:v>446142.643462342</c:v>
                </c:pt>
                <c:pt idx="789">
                  <c:v>446142.61132573</c:v>
                </c:pt>
                <c:pt idx="790">
                  <c:v>446142.545996376</c:v>
                </c:pt>
                <c:pt idx="791">
                  <c:v>446142.703224047</c:v>
                </c:pt>
                <c:pt idx="792">
                  <c:v>446142.599831791</c:v>
                </c:pt>
                <c:pt idx="793">
                  <c:v>446142.586791798</c:v>
                </c:pt>
                <c:pt idx="794">
                  <c:v>446142.624795434</c:v>
                </c:pt>
                <c:pt idx="795">
                  <c:v>446142.591247469</c:v>
                </c:pt>
                <c:pt idx="796">
                  <c:v>446142.556423292</c:v>
                </c:pt>
                <c:pt idx="797">
                  <c:v>446142.42312443</c:v>
                </c:pt>
                <c:pt idx="798">
                  <c:v>446142.641588122</c:v>
                </c:pt>
                <c:pt idx="799">
                  <c:v>446142.635760605</c:v>
                </c:pt>
                <c:pt idx="800">
                  <c:v>446142.619554397</c:v>
                </c:pt>
                <c:pt idx="801">
                  <c:v>446142.470728927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Main!$G$2:$G$803</c:f>
              <c:numCache>
                <c:formatCode>General</c:formatCode>
                <c:ptCount val="802"/>
                <c:pt idx="0">
                  <c:v>4882580.54828832</c:v>
                </c:pt>
                <c:pt idx="1">
                  <c:v>19762448.1273873</c:v>
                </c:pt>
                <c:pt idx="2">
                  <c:v>19544607.7056556</c:v>
                </c:pt>
                <c:pt idx="3">
                  <c:v>19325282.3496186</c:v>
                </c:pt>
                <c:pt idx="4">
                  <c:v>19104804.7284565</c:v>
                </c:pt>
                <c:pt idx="5">
                  <c:v>18883439.5013423</c:v>
                </c:pt>
                <c:pt idx="6">
                  <c:v>18661404.2691325</c:v>
                </c:pt>
                <c:pt idx="7">
                  <c:v>18438884.1024635</c:v>
                </c:pt>
                <c:pt idx="8">
                  <c:v>18216042.1025647</c:v>
                </c:pt>
                <c:pt idx="9">
                  <c:v>17993027.5167883</c:v>
                </c:pt>
                <c:pt idx="10">
                  <c:v>17769982.4147165</c:v>
                </c:pt>
                <c:pt idx="11">
                  <c:v>17547047.6516843</c:v>
                </c:pt>
                <c:pt idx="12">
                  <c:v>17330914.0145261</c:v>
                </c:pt>
                <c:pt idx="13">
                  <c:v>17115497.1662956</c:v>
                </c:pt>
                <c:pt idx="14">
                  <c:v>16901224.2219453</c:v>
                </c:pt>
                <c:pt idx="15">
                  <c:v>16688617.9630338</c:v>
                </c:pt>
                <c:pt idx="16">
                  <c:v>11495855.0278878</c:v>
                </c:pt>
                <c:pt idx="17">
                  <c:v>9732884.98907413</c:v>
                </c:pt>
                <c:pt idx="18">
                  <c:v>9213601.48392865</c:v>
                </c:pt>
                <c:pt idx="19">
                  <c:v>8827570.93641829</c:v>
                </c:pt>
                <c:pt idx="20">
                  <c:v>8794238.241306</c:v>
                </c:pt>
                <c:pt idx="21">
                  <c:v>8501846.77598072</c:v>
                </c:pt>
                <c:pt idx="22">
                  <c:v>8467297.91970861</c:v>
                </c:pt>
                <c:pt idx="23">
                  <c:v>8237791.26773973</c:v>
                </c:pt>
                <c:pt idx="24">
                  <c:v>8202209.73408965</c:v>
                </c:pt>
                <c:pt idx="25">
                  <c:v>8013498.40570969</c:v>
                </c:pt>
                <c:pt idx="26">
                  <c:v>7977454.82774154</c:v>
                </c:pt>
                <c:pt idx="27">
                  <c:v>7823026.92925784</c:v>
                </c:pt>
                <c:pt idx="28">
                  <c:v>7786770.73877604</c:v>
                </c:pt>
                <c:pt idx="29">
                  <c:v>7659062.24600045</c:v>
                </c:pt>
                <c:pt idx="30">
                  <c:v>7622774.46803626</c:v>
                </c:pt>
                <c:pt idx="31">
                  <c:v>7516555.81552732</c:v>
                </c:pt>
                <c:pt idx="32">
                  <c:v>7446692.58889121</c:v>
                </c:pt>
                <c:pt idx="33">
                  <c:v>7094164.19093033</c:v>
                </c:pt>
                <c:pt idx="34">
                  <c:v>6904250.18417067</c:v>
                </c:pt>
                <c:pt idx="35">
                  <c:v>6738491.91781777</c:v>
                </c:pt>
                <c:pt idx="36">
                  <c:v>6658841.63069279</c:v>
                </c:pt>
                <c:pt idx="37">
                  <c:v>6644492.93731201</c:v>
                </c:pt>
                <c:pt idx="38">
                  <c:v>6533168.48884875</c:v>
                </c:pt>
                <c:pt idx="39">
                  <c:v>6420911.08001732</c:v>
                </c:pt>
                <c:pt idx="40">
                  <c:v>6292241.49799411</c:v>
                </c:pt>
                <c:pt idx="41">
                  <c:v>6244527.03947932</c:v>
                </c:pt>
                <c:pt idx="42">
                  <c:v>6232080.30867784</c:v>
                </c:pt>
                <c:pt idx="43">
                  <c:v>6167490.34676121</c:v>
                </c:pt>
                <c:pt idx="44">
                  <c:v>6100529.1766707</c:v>
                </c:pt>
                <c:pt idx="45">
                  <c:v>6077006.80711972</c:v>
                </c:pt>
                <c:pt idx="46">
                  <c:v>6050473.37925285</c:v>
                </c:pt>
                <c:pt idx="47">
                  <c:v>6055734.97403889</c:v>
                </c:pt>
                <c:pt idx="48">
                  <c:v>5942818.19879196</c:v>
                </c:pt>
                <c:pt idx="49">
                  <c:v>5819511.52434558</c:v>
                </c:pt>
                <c:pt idx="50">
                  <c:v>5725280.04933717</c:v>
                </c:pt>
                <c:pt idx="51">
                  <c:v>5627703.40645095</c:v>
                </c:pt>
                <c:pt idx="52">
                  <c:v>5594445.32466436</c:v>
                </c:pt>
                <c:pt idx="53">
                  <c:v>5589681.67527087</c:v>
                </c:pt>
                <c:pt idx="54">
                  <c:v>5502344.62639407</c:v>
                </c:pt>
                <c:pt idx="55">
                  <c:v>5420418.04850827</c:v>
                </c:pt>
                <c:pt idx="56">
                  <c:v>5381600.35342905</c:v>
                </c:pt>
                <c:pt idx="57">
                  <c:v>5363413.26214541</c:v>
                </c:pt>
                <c:pt idx="58">
                  <c:v>5369311.2425445</c:v>
                </c:pt>
                <c:pt idx="59">
                  <c:v>5301778.9960554</c:v>
                </c:pt>
                <c:pt idx="60">
                  <c:v>5253633.72424404</c:v>
                </c:pt>
                <c:pt idx="61">
                  <c:v>5258838.06715775</c:v>
                </c:pt>
                <c:pt idx="62">
                  <c:v>5258170.65386732</c:v>
                </c:pt>
                <c:pt idx="63">
                  <c:v>5248472.91411634</c:v>
                </c:pt>
                <c:pt idx="64">
                  <c:v>5246551.64831783</c:v>
                </c:pt>
                <c:pt idx="65">
                  <c:v>5167561.50359556</c:v>
                </c:pt>
                <c:pt idx="66">
                  <c:v>5111423.5572444</c:v>
                </c:pt>
                <c:pt idx="67">
                  <c:v>5053510.52743725</c:v>
                </c:pt>
                <c:pt idx="68">
                  <c:v>5022294.32622496</c:v>
                </c:pt>
                <c:pt idx="69">
                  <c:v>4988833.81070346</c:v>
                </c:pt>
                <c:pt idx="70">
                  <c:v>4945894.66425975</c:v>
                </c:pt>
                <c:pt idx="71">
                  <c:v>4897220.25502912</c:v>
                </c:pt>
                <c:pt idx="72">
                  <c:v>4848809.21703577</c:v>
                </c:pt>
                <c:pt idx="73">
                  <c:v>4828829.72845983</c:v>
                </c:pt>
                <c:pt idx="74">
                  <c:v>4827990.85892058</c:v>
                </c:pt>
                <c:pt idx="75">
                  <c:v>4796154.30949036</c:v>
                </c:pt>
                <c:pt idx="76">
                  <c:v>4769027.46129398</c:v>
                </c:pt>
                <c:pt idx="77">
                  <c:v>4741668.1397053</c:v>
                </c:pt>
                <c:pt idx="78">
                  <c:v>4712015.9552684</c:v>
                </c:pt>
                <c:pt idx="79">
                  <c:v>4698198.59559208</c:v>
                </c:pt>
                <c:pt idx="80">
                  <c:v>4702489.5648632</c:v>
                </c:pt>
                <c:pt idx="81">
                  <c:v>4684636.91434365</c:v>
                </c:pt>
                <c:pt idx="82">
                  <c:v>4682101.62648737</c:v>
                </c:pt>
                <c:pt idx="83">
                  <c:v>4641334.74826631</c:v>
                </c:pt>
                <c:pt idx="84">
                  <c:v>4609579.81892721</c:v>
                </c:pt>
                <c:pt idx="85">
                  <c:v>4591415.99175885</c:v>
                </c:pt>
                <c:pt idx="86">
                  <c:v>4560139.46672804</c:v>
                </c:pt>
                <c:pt idx="87">
                  <c:v>4526395.89899398</c:v>
                </c:pt>
                <c:pt idx="88">
                  <c:v>4504019.55930382</c:v>
                </c:pt>
                <c:pt idx="89">
                  <c:v>4493165.71936474</c:v>
                </c:pt>
                <c:pt idx="90">
                  <c:v>4480991.70755211</c:v>
                </c:pt>
                <c:pt idx="91">
                  <c:v>4455507.32422374</c:v>
                </c:pt>
                <c:pt idx="92">
                  <c:v>4435308.44069418</c:v>
                </c:pt>
                <c:pt idx="93">
                  <c:v>4413314.81952408</c:v>
                </c:pt>
                <c:pt idx="94">
                  <c:v>4392948.8181085</c:v>
                </c:pt>
                <c:pt idx="95">
                  <c:v>4386220.624791</c:v>
                </c:pt>
                <c:pt idx="96">
                  <c:v>4385256.48196027</c:v>
                </c:pt>
                <c:pt idx="97">
                  <c:v>4378233.79899989</c:v>
                </c:pt>
                <c:pt idx="98">
                  <c:v>4378082.13957159</c:v>
                </c:pt>
                <c:pt idx="99">
                  <c:v>4354307.08687157</c:v>
                </c:pt>
                <c:pt idx="100">
                  <c:v>4333620.83205436</c:v>
                </c:pt>
                <c:pt idx="101">
                  <c:v>4320994.73920141</c:v>
                </c:pt>
                <c:pt idx="102">
                  <c:v>4305210.45752144</c:v>
                </c:pt>
                <c:pt idx="103">
                  <c:v>4285517.18545253</c:v>
                </c:pt>
                <c:pt idx="104">
                  <c:v>4263525.74011078</c:v>
                </c:pt>
                <c:pt idx="105">
                  <c:v>4252553.94164045</c:v>
                </c:pt>
                <c:pt idx="106">
                  <c:v>4241547.46913157</c:v>
                </c:pt>
                <c:pt idx="107">
                  <c:v>4231250.02878573</c:v>
                </c:pt>
                <c:pt idx="108">
                  <c:v>4216540.66220348</c:v>
                </c:pt>
                <c:pt idx="109">
                  <c:v>4203118.18009544</c:v>
                </c:pt>
                <c:pt idx="110">
                  <c:v>4189861.97397411</c:v>
                </c:pt>
                <c:pt idx="111">
                  <c:v>4176287.71006509</c:v>
                </c:pt>
                <c:pt idx="112">
                  <c:v>4167259.82969862</c:v>
                </c:pt>
                <c:pt idx="113">
                  <c:v>4160941.21717341</c:v>
                </c:pt>
                <c:pt idx="114">
                  <c:v>4162475.62188179</c:v>
                </c:pt>
                <c:pt idx="115">
                  <c:v>4150048.40229472</c:v>
                </c:pt>
                <c:pt idx="116">
                  <c:v>4135279.99846444</c:v>
                </c:pt>
                <c:pt idx="117">
                  <c:v>4123237.56548492</c:v>
                </c:pt>
                <c:pt idx="118">
                  <c:v>4116767.71176681</c:v>
                </c:pt>
                <c:pt idx="119">
                  <c:v>4100781.65810101</c:v>
                </c:pt>
                <c:pt idx="120">
                  <c:v>4089248.81430831</c:v>
                </c:pt>
                <c:pt idx="121">
                  <c:v>4080316.56569019</c:v>
                </c:pt>
                <c:pt idx="122">
                  <c:v>4073821.18722533</c:v>
                </c:pt>
                <c:pt idx="123">
                  <c:v>4066878.19387381</c:v>
                </c:pt>
                <c:pt idx="124">
                  <c:v>4054135.80129575</c:v>
                </c:pt>
                <c:pt idx="125">
                  <c:v>4043434.68132697</c:v>
                </c:pt>
                <c:pt idx="126">
                  <c:v>4031992.37437989</c:v>
                </c:pt>
                <c:pt idx="127">
                  <c:v>4021390.45464037</c:v>
                </c:pt>
                <c:pt idx="128">
                  <c:v>4013733.0985596</c:v>
                </c:pt>
                <c:pt idx="129">
                  <c:v>4009885.5907495</c:v>
                </c:pt>
                <c:pt idx="130">
                  <c:v>4009158.24838399</c:v>
                </c:pt>
                <c:pt idx="131">
                  <c:v>4002816.78602511</c:v>
                </c:pt>
                <c:pt idx="132">
                  <c:v>3993180.57787711</c:v>
                </c:pt>
                <c:pt idx="133">
                  <c:v>3984100.03891856</c:v>
                </c:pt>
                <c:pt idx="134">
                  <c:v>3978883.81118903</c:v>
                </c:pt>
                <c:pt idx="135">
                  <c:v>3969992.93126997</c:v>
                </c:pt>
                <c:pt idx="136">
                  <c:v>3958928.00436849</c:v>
                </c:pt>
                <c:pt idx="137">
                  <c:v>3952469.59756889</c:v>
                </c:pt>
                <c:pt idx="138">
                  <c:v>3946069.87085582</c:v>
                </c:pt>
                <c:pt idx="139">
                  <c:v>3940099.34254085</c:v>
                </c:pt>
                <c:pt idx="140">
                  <c:v>3931886.97146299</c:v>
                </c:pt>
                <c:pt idx="141">
                  <c:v>3924059.20344801</c:v>
                </c:pt>
                <c:pt idx="142">
                  <c:v>3916351.19800528</c:v>
                </c:pt>
                <c:pt idx="143">
                  <c:v>3908491.7383173</c:v>
                </c:pt>
                <c:pt idx="144">
                  <c:v>3902853.9291533</c:v>
                </c:pt>
                <c:pt idx="145">
                  <c:v>3898916.1944016</c:v>
                </c:pt>
                <c:pt idx="146">
                  <c:v>3896841.8691304</c:v>
                </c:pt>
                <c:pt idx="147">
                  <c:v>3896352.65253238</c:v>
                </c:pt>
                <c:pt idx="148">
                  <c:v>3887738.25351457</c:v>
                </c:pt>
                <c:pt idx="149">
                  <c:v>3881457.13765802</c:v>
                </c:pt>
                <c:pt idx="150">
                  <c:v>3878214.55213601</c:v>
                </c:pt>
                <c:pt idx="151">
                  <c:v>3869693.9167488</c:v>
                </c:pt>
                <c:pt idx="152">
                  <c:v>3863442.01347443</c:v>
                </c:pt>
                <c:pt idx="153">
                  <c:v>3858292.05022162</c:v>
                </c:pt>
                <c:pt idx="154">
                  <c:v>3854646.72578414</c:v>
                </c:pt>
                <c:pt idx="155">
                  <c:v>3850853.90482155</c:v>
                </c:pt>
                <c:pt idx="156">
                  <c:v>3843817.82939135</c:v>
                </c:pt>
                <c:pt idx="157">
                  <c:v>3837672.1253869</c:v>
                </c:pt>
                <c:pt idx="158">
                  <c:v>3830984.039343</c:v>
                </c:pt>
                <c:pt idx="159">
                  <c:v>3824644.47583317</c:v>
                </c:pt>
                <c:pt idx="160">
                  <c:v>3819829.81483249</c:v>
                </c:pt>
                <c:pt idx="161">
                  <c:v>3817397.97086137</c:v>
                </c:pt>
                <c:pt idx="162">
                  <c:v>3814274.70106811</c:v>
                </c:pt>
                <c:pt idx="163">
                  <c:v>3814008.0412969</c:v>
                </c:pt>
                <c:pt idx="164">
                  <c:v>3808647.31906281</c:v>
                </c:pt>
                <c:pt idx="165">
                  <c:v>3803340.45512906</c:v>
                </c:pt>
                <c:pt idx="166">
                  <c:v>3800269.62198772</c:v>
                </c:pt>
                <c:pt idx="167">
                  <c:v>3795319.74419133</c:v>
                </c:pt>
                <c:pt idx="168">
                  <c:v>3788741.03326616</c:v>
                </c:pt>
                <c:pt idx="169">
                  <c:v>3784692.70101724</c:v>
                </c:pt>
                <c:pt idx="170">
                  <c:v>3780680.07973526</c:v>
                </c:pt>
                <c:pt idx="171">
                  <c:v>3777018.74098044</c:v>
                </c:pt>
                <c:pt idx="172">
                  <c:v>3772139.48905352</c:v>
                </c:pt>
                <c:pt idx="173">
                  <c:v>3767372.51068689</c:v>
                </c:pt>
                <c:pt idx="174">
                  <c:v>3762692.85332636</c:v>
                </c:pt>
                <c:pt idx="175">
                  <c:v>3757836.90315638</c:v>
                </c:pt>
                <c:pt idx="176">
                  <c:v>3754263.17606106</c:v>
                </c:pt>
                <c:pt idx="177">
                  <c:v>3751733.32980494</c:v>
                </c:pt>
                <c:pt idx="178">
                  <c:v>3750539.47910557</c:v>
                </c:pt>
                <c:pt idx="179">
                  <c:v>3750871.59622739</c:v>
                </c:pt>
                <c:pt idx="180">
                  <c:v>3745294.51658255</c:v>
                </c:pt>
                <c:pt idx="181">
                  <c:v>3741475.92191482</c:v>
                </c:pt>
                <c:pt idx="182">
                  <c:v>3739553.97606443</c:v>
                </c:pt>
                <c:pt idx="183">
                  <c:v>3734217.298403</c:v>
                </c:pt>
                <c:pt idx="184">
                  <c:v>3730371.96102936</c:v>
                </c:pt>
                <c:pt idx="185">
                  <c:v>3727049.60116921</c:v>
                </c:pt>
                <c:pt idx="186">
                  <c:v>3724808.67801484</c:v>
                </c:pt>
                <c:pt idx="187">
                  <c:v>3722534.18253317</c:v>
                </c:pt>
                <c:pt idx="188">
                  <c:v>3718191.5026547</c:v>
                </c:pt>
                <c:pt idx="189">
                  <c:v>3714369.79407699</c:v>
                </c:pt>
                <c:pt idx="190">
                  <c:v>3710111.29715336</c:v>
                </c:pt>
                <c:pt idx="191">
                  <c:v>3706015.65288992</c:v>
                </c:pt>
                <c:pt idx="192">
                  <c:v>3702802.53351865</c:v>
                </c:pt>
                <c:pt idx="193">
                  <c:v>3701232.84271367</c:v>
                </c:pt>
                <c:pt idx="194">
                  <c:v>3699127.46311654</c:v>
                </c:pt>
                <c:pt idx="195">
                  <c:v>3698923.2546324</c:v>
                </c:pt>
                <c:pt idx="196">
                  <c:v>3695630.04954109</c:v>
                </c:pt>
                <c:pt idx="197">
                  <c:v>3692206.11176325</c:v>
                </c:pt>
                <c:pt idx="198">
                  <c:v>3690214.43988883</c:v>
                </c:pt>
                <c:pt idx="199">
                  <c:v>3687243.16486558</c:v>
                </c:pt>
                <c:pt idx="200">
                  <c:v>3682934.40997743</c:v>
                </c:pt>
                <c:pt idx="201">
                  <c:v>3680227.52270207</c:v>
                </c:pt>
                <c:pt idx="202">
                  <c:v>3677502.47404539</c:v>
                </c:pt>
                <c:pt idx="203">
                  <c:v>3675079.14777562</c:v>
                </c:pt>
                <c:pt idx="204">
                  <c:v>3671979.85526542</c:v>
                </c:pt>
                <c:pt idx="205">
                  <c:v>3668890.25876697</c:v>
                </c:pt>
                <c:pt idx="206">
                  <c:v>3665892.22679733</c:v>
                </c:pt>
                <c:pt idx="207">
                  <c:v>3662707.5183558</c:v>
                </c:pt>
                <c:pt idx="208">
                  <c:v>3660331.84410467</c:v>
                </c:pt>
                <c:pt idx="209">
                  <c:v>3658603.1101652</c:v>
                </c:pt>
                <c:pt idx="210">
                  <c:v>3657949.37119842</c:v>
                </c:pt>
                <c:pt idx="211">
                  <c:v>3658199.01904514</c:v>
                </c:pt>
                <c:pt idx="212">
                  <c:v>3654461.12257463</c:v>
                </c:pt>
                <c:pt idx="213">
                  <c:v>3651980.1403859</c:v>
                </c:pt>
                <c:pt idx="214">
                  <c:v>3650787.57399432</c:v>
                </c:pt>
                <c:pt idx="215">
                  <c:v>3647118.50877268</c:v>
                </c:pt>
                <c:pt idx="216">
                  <c:v>3644631.7698984</c:v>
                </c:pt>
                <c:pt idx="217">
                  <c:v>3642366.52591192</c:v>
                </c:pt>
                <c:pt idx="218">
                  <c:v>3640958.73604293</c:v>
                </c:pt>
                <c:pt idx="219">
                  <c:v>3639556.73827974</c:v>
                </c:pt>
                <c:pt idx="220">
                  <c:v>3636693.08656011</c:v>
                </c:pt>
                <c:pt idx="221">
                  <c:v>3634196.39392332</c:v>
                </c:pt>
                <c:pt idx="222">
                  <c:v>3631314.57525214</c:v>
                </c:pt>
                <c:pt idx="223">
                  <c:v>3628516.12832795</c:v>
                </c:pt>
                <c:pt idx="224">
                  <c:v>3626261.86712055</c:v>
                </c:pt>
                <c:pt idx="225">
                  <c:v>3625236.81425163</c:v>
                </c:pt>
                <c:pt idx="226">
                  <c:v>3623711.94121344</c:v>
                </c:pt>
                <c:pt idx="227">
                  <c:v>3623535.50414249</c:v>
                </c:pt>
                <c:pt idx="228">
                  <c:v>3621453.86820441</c:v>
                </c:pt>
                <c:pt idx="229">
                  <c:v>3619122.05145864</c:v>
                </c:pt>
                <c:pt idx="230">
                  <c:v>3617759.93497673</c:v>
                </c:pt>
                <c:pt idx="231">
                  <c:v>3615985.62214956</c:v>
                </c:pt>
                <c:pt idx="232">
                  <c:v>3612988.29615124</c:v>
                </c:pt>
                <c:pt idx="233">
                  <c:v>3611116.22110327</c:v>
                </c:pt>
                <c:pt idx="234">
                  <c:v>3609155.07665799</c:v>
                </c:pt>
                <c:pt idx="235">
                  <c:v>3607459.47390782</c:v>
                </c:pt>
                <c:pt idx="236">
                  <c:v>3605427.13211619</c:v>
                </c:pt>
                <c:pt idx="237">
                  <c:v>3603347.72994778</c:v>
                </c:pt>
                <c:pt idx="238">
                  <c:v>3601391.38505698</c:v>
                </c:pt>
                <c:pt idx="239">
                  <c:v>3599246.0485798</c:v>
                </c:pt>
                <c:pt idx="240">
                  <c:v>3597651.52503128</c:v>
                </c:pt>
                <c:pt idx="241">
                  <c:v>3596428.50278468</c:v>
                </c:pt>
                <c:pt idx="242">
                  <c:v>3596154.06206517</c:v>
                </c:pt>
                <c:pt idx="243">
                  <c:v>3596368.00318731</c:v>
                </c:pt>
                <c:pt idx="244">
                  <c:v>3593718.69324111</c:v>
                </c:pt>
                <c:pt idx="245">
                  <c:v>3592092.59807926</c:v>
                </c:pt>
                <c:pt idx="246">
                  <c:v>3591380.94632629</c:v>
                </c:pt>
                <c:pt idx="247">
                  <c:v>3588687.6556348</c:v>
                </c:pt>
                <c:pt idx="248">
                  <c:v>3587097.91829767</c:v>
                </c:pt>
                <c:pt idx="249">
                  <c:v>3585533.43417128</c:v>
                </c:pt>
                <c:pt idx="250">
                  <c:v>3584706.28474898</c:v>
                </c:pt>
                <c:pt idx="251">
                  <c:v>3583891.83268836</c:v>
                </c:pt>
                <c:pt idx="252">
                  <c:v>3581963.3125803</c:v>
                </c:pt>
                <c:pt idx="253">
                  <c:v>3580332.48387285</c:v>
                </c:pt>
                <c:pt idx="254">
                  <c:v>3578333.30170348</c:v>
                </c:pt>
                <c:pt idx="255">
                  <c:v>3576381.82575336</c:v>
                </c:pt>
                <c:pt idx="256">
                  <c:v>3574763.51416892</c:v>
                </c:pt>
                <c:pt idx="257">
                  <c:v>3574122.90421934</c:v>
                </c:pt>
                <c:pt idx="258">
                  <c:v>3572946.20656049</c:v>
                </c:pt>
                <c:pt idx="259">
                  <c:v>3572779.51563585</c:v>
                </c:pt>
                <c:pt idx="260">
                  <c:v>3571530.9782499</c:v>
                </c:pt>
                <c:pt idx="261">
                  <c:v>3569920.00065706</c:v>
                </c:pt>
                <c:pt idx="262">
                  <c:v>3568965.10798091</c:v>
                </c:pt>
                <c:pt idx="263">
                  <c:v>3568071.65585074</c:v>
                </c:pt>
                <c:pt idx="264">
                  <c:v>3565950.44847264</c:v>
                </c:pt>
                <c:pt idx="265">
                  <c:v>3564680.00223489</c:v>
                </c:pt>
                <c:pt idx="266">
                  <c:v>3563225.95494462</c:v>
                </c:pt>
                <c:pt idx="267">
                  <c:v>3562006.40190482</c:v>
                </c:pt>
                <c:pt idx="268">
                  <c:v>3560716.99575901</c:v>
                </c:pt>
                <c:pt idx="269">
                  <c:v>3559331.79744887</c:v>
                </c:pt>
                <c:pt idx="270">
                  <c:v>3558127.62135766</c:v>
                </c:pt>
                <c:pt idx="271">
                  <c:v>3556738.26252175</c:v>
                </c:pt>
                <c:pt idx="272">
                  <c:v>3555737.87705486</c:v>
                </c:pt>
                <c:pt idx="273">
                  <c:v>3554873.40180144</c:v>
                </c:pt>
                <c:pt idx="274">
                  <c:v>3554913.24863725</c:v>
                </c:pt>
                <c:pt idx="275">
                  <c:v>3555116.02047815</c:v>
                </c:pt>
                <c:pt idx="276">
                  <c:v>3553206.19399292</c:v>
                </c:pt>
                <c:pt idx="277">
                  <c:v>3552218.43906054</c:v>
                </c:pt>
                <c:pt idx="278">
                  <c:v>3551871.23894831</c:v>
                </c:pt>
                <c:pt idx="279">
                  <c:v>3549810.37353009</c:v>
                </c:pt>
                <c:pt idx="280">
                  <c:v>3548927.92372186</c:v>
                </c:pt>
                <c:pt idx="281">
                  <c:v>3547910.82526648</c:v>
                </c:pt>
                <c:pt idx="282">
                  <c:v>3547567.93269784</c:v>
                </c:pt>
                <c:pt idx="283">
                  <c:v>3547225.31891573</c:v>
                </c:pt>
                <c:pt idx="284">
                  <c:v>3546000.20470533</c:v>
                </c:pt>
                <c:pt idx="285">
                  <c:v>3545043.76393105</c:v>
                </c:pt>
                <c:pt idx="286">
                  <c:v>3543713.38406452</c:v>
                </c:pt>
                <c:pt idx="287">
                  <c:v>3542417.33980808</c:v>
                </c:pt>
                <c:pt idx="288">
                  <c:v>3541284.77513257</c:v>
                </c:pt>
                <c:pt idx="289">
                  <c:v>3540952.23588525</c:v>
                </c:pt>
                <c:pt idx="290">
                  <c:v>3539991.27652955</c:v>
                </c:pt>
                <c:pt idx="291">
                  <c:v>3539824.3586477</c:v>
                </c:pt>
                <c:pt idx="292">
                  <c:v>3539261.27634713</c:v>
                </c:pt>
                <c:pt idx="293">
                  <c:v>3538202.48855872</c:v>
                </c:pt>
                <c:pt idx="294">
                  <c:v>3537536.00427388</c:v>
                </c:pt>
                <c:pt idx="295">
                  <c:v>3538229.54611675</c:v>
                </c:pt>
                <c:pt idx="296">
                  <c:v>3537235.00520768</c:v>
                </c:pt>
                <c:pt idx="297">
                  <c:v>3536419.13977417</c:v>
                </c:pt>
                <c:pt idx="298">
                  <c:v>3535300.45171018</c:v>
                </c:pt>
                <c:pt idx="299">
                  <c:v>3534374.57277823</c:v>
                </c:pt>
                <c:pt idx="300">
                  <c:v>3533606.88973328</c:v>
                </c:pt>
                <c:pt idx="301">
                  <c:v>3532697.88231738</c:v>
                </c:pt>
                <c:pt idx="302">
                  <c:v>3532044.07598348</c:v>
                </c:pt>
                <c:pt idx="303">
                  <c:v>3531239.39187248</c:v>
                </c:pt>
                <c:pt idx="304">
                  <c:v>3530723.98966301</c:v>
                </c:pt>
                <c:pt idx="305">
                  <c:v>3530130.280135</c:v>
                </c:pt>
                <c:pt idx="306">
                  <c:v>3530446.87343916</c:v>
                </c:pt>
                <c:pt idx="307">
                  <c:v>3530649.48792887</c:v>
                </c:pt>
                <c:pt idx="308">
                  <c:v>3529278.36617008</c:v>
                </c:pt>
                <c:pt idx="309">
                  <c:v>3528828.43426212</c:v>
                </c:pt>
                <c:pt idx="310">
                  <c:v>3528791.30387672</c:v>
                </c:pt>
                <c:pt idx="311">
                  <c:v>3528060.60737643</c:v>
                </c:pt>
                <c:pt idx="312">
                  <c:v>3527905.9875545</c:v>
                </c:pt>
                <c:pt idx="313">
                  <c:v>3527342.44805967</c:v>
                </c:pt>
                <c:pt idx="314">
                  <c:v>3527400.94967765</c:v>
                </c:pt>
                <c:pt idx="315">
                  <c:v>3527440.5878908</c:v>
                </c:pt>
                <c:pt idx="316">
                  <c:v>3526791.08859823</c:v>
                </c:pt>
                <c:pt idx="317">
                  <c:v>3526388.9901061</c:v>
                </c:pt>
                <c:pt idx="318">
                  <c:v>3525621.5068178</c:v>
                </c:pt>
                <c:pt idx="319">
                  <c:v>3524901.57596034</c:v>
                </c:pt>
                <c:pt idx="320">
                  <c:v>3524197.93639507</c:v>
                </c:pt>
                <c:pt idx="321">
                  <c:v>3524133.18993328</c:v>
                </c:pt>
                <c:pt idx="322">
                  <c:v>3523326.2416074</c:v>
                </c:pt>
                <c:pt idx="323">
                  <c:v>3523167.03464678</c:v>
                </c:pt>
                <c:pt idx="324">
                  <c:v>3523227.51933151</c:v>
                </c:pt>
                <c:pt idx="325">
                  <c:v>3522652.53718443</c:v>
                </c:pt>
                <c:pt idx="326">
                  <c:v>3522223.59666308</c:v>
                </c:pt>
                <c:pt idx="327">
                  <c:v>3522996.21149035</c:v>
                </c:pt>
                <c:pt idx="328">
                  <c:v>3521755.79057317</c:v>
                </c:pt>
                <c:pt idx="329">
                  <c:v>3521329.62321668</c:v>
                </c:pt>
                <c:pt idx="330">
                  <c:v>3520477.26674465</c:v>
                </c:pt>
                <c:pt idx="331">
                  <c:v>3519770.92684202</c:v>
                </c:pt>
                <c:pt idx="332">
                  <c:v>3519383.13180549</c:v>
                </c:pt>
                <c:pt idx="333">
                  <c:v>3518799.30370092</c:v>
                </c:pt>
                <c:pt idx="334">
                  <c:v>3518536.45889642</c:v>
                </c:pt>
                <c:pt idx="335">
                  <c:v>3518140.03040414</c:v>
                </c:pt>
                <c:pt idx="336">
                  <c:v>3517978.04658951</c:v>
                </c:pt>
                <c:pt idx="337">
                  <c:v>3517572.73440135</c:v>
                </c:pt>
                <c:pt idx="338">
                  <c:v>3518075.74271643</c:v>
                </c:pt>
                <c:pt idx="339">
                  <c:v>3517903.81182757</c:v>
                </c:pt>
                <c:pt idx="340">
                  <c:v>3517013.25854864</c:v>
                </c:pt>
                <c:pt idx="341">
                  <c:v>3516870.77402843</c:v>
                </c:pt>
                <c:pt idx="342">
                  <c:v>3516998.91209775</c:v>
                </c:pt>
                <c:pt idx="343">
                  <c:v>3516249.88088851</c:v>
                </c:pt>
                <c:pt idx="344">
                  <c:v>3516617.15271261</c:v>
                </c:pt>
                <c:pt idx="345">
                  <c:v>3516405.1324862</c:v>
                </c:pt>
                <c:pt idx="346">
                  <c:v>3516803.75189047</c:v>
                </c:pt>
                <c:pt idx="347">
                  <c:v>3517155.94843469</c:v>
                </c:pt>
                <c:pt idx="348">
                  <c:v>3516951.01864887</c:v>
                </c:pt>
                <c:pt idx="349">
                  <c:v>3517020.90757427</c:v>
                </c:pt>
                <c:pt idx="350">
                  <c:v>3516700.35213455</c:v>
                </c:pt>
                <c:pt idx="351">
                  <c:v>3516451.23839542</c:v>
                </c:pt>
                <c:pt idx="352">
                  <c:v>3516095.93235737</c:v>
                </c:pt>
                <c:pt idx="353">
                  <c:v>3516245.43198687</c:v>
                </c:pt>
                <c:pt idx="354">
                  <c:v>3516036.94114209</c:v>
                </c:pt>
                <c:pt idx="355">
                  <c:v>3515634.29567956</c:v>
                </c:pt>
                <c:pt idx="356">
                  <c:v>3515893.70215179</c:v>
                </c:pt>
                <c:pt idx="357">
                  <c:v>3515847.97051697</c:v>
                </c:pt>
                <c:pt idx="358">
                  <c:v>3517195.12214553</c:v>
                </c:pt>
                <c:pt idx="359">
                  <c:v>3516148.71458591</c:v>
                </c:pt>
                <c:pt idx="360">
                  <c:v>3514897.88789753</c:v>
                </c:pt>
                <c:pt idx="361">
                  <c:v>3514510.36036245</c:v>
                </c:pt>
                <c:pt idx="362">
                  <c:v>3513644.5195883</c:v>
                </c:pt>
                <c:pt idx="363">
                  <c:v>3512932.58650282</c:v>
                </c:pt>
                <c:pt idx="364">
                  <c:v>3513053.18489125</c:v>
                </c:pt>
                <c:pt idx="365">
                  <c:v>3512252.43272687</c:v>
                </c:pt>
                <c:pt idx="366">
                  <c:v>3511957.02464585</c:v>
                </c:pt>
                <c:pt idx="367">
                  <c:v>3511416.98292638</c:v>
                </c:pt>
                <c:pt idx="368">
                  <c:v>3511208.00583035</c:v>
                </c:pt>
                <c:pt idx="369">
                  <c:v>3511389.73901807</c:v>
                </c:pt>
                <c:pt idx="370">
                  <c:v>3510576.57748951</c:v>
                </c:pt>
                <c:pt idx="371">
                  <c:v>3510451.35504144</c:v>
                </c:pt>
                <c:pt idx="372">
                  <c:v>3511098.63997756</c:v>
                </c:pt>
                <c:pt idx="373">
                  <c:v>3510485.36064504</c:v>
                </c:pt>
                <c:pt idx="374">
                  <c:v>3510883.42529158</c:v>
                </c:pt>
                <c:pt idx="375">
                  <c:v>3510792.21175045</c:v>
                </c:pt>
                <c:pt idx="376">
                  <c:v>3510950.59523568</c:v>
                </c:pt>
                <c:pt idx="377">
                  <c:v>3511505.72022419</c:v>
                </c:pt>
                <c:pt idx="378">
                  <c:v>3511937.87543985</c:v>
                </c:pt>
                <c:pt idx="379">
                  <c:v>3511893.46012452</c:v>
                </c:pt>
                <c:pt idx="380">
                  <c:v>3512882.72232601</c:v>
                </c:pt>
                <c:pt idx="381">
                  <c:v>3512830.60271578</c:v>
                </c:pt>
                <c:pt idx="382">
                  <c:v>3513480.29144877</c:v>
                </c:pt>
                <c:pt idx="383">
                  <c:v>3513400.23409239</c:v>
                </c:pt>
                <c:pt idx="384">
                  <c:v>3514081.40236389</c:v>
                </c:pt>
                <c:pt idx="385">
                  <c:v>3513351.78500155</c:v>
                </c:pt>
                <c:pt idx="386">
                  <c:v>3514083.55649404</c:v>
                </c:pt>
                <c:pt idx="387">
                  <c:v>3513562.57928767</c:v>
                </c:pt>
                <c:pt idx="388">
                  <c:v>3512467.41557424</c:v>
                </c:pt>
                <c:pt idx="389">
                  <c:v>3513178.42337826</c:v>
                </c:pt>
                <c:pt idx="390">
                  <c:v>3512407.4548081</c:v>
                </c:pt>
                <c:pt idx="391">
                  <c:v>3512245.41867426</c:v>
                </c:pt>
                <c:pt idx="392">
                  <c:v>3512397.17497461</c:v>
                </c:pt>
                <c:pt idx="393">
                  <c:v>3511366.49530594</c:v>
                </c:pt>
                <c:pt idx="394">
                  <c:v>3512143.82401217</c:v>
                </c:pt>
                <c:pt idx="395">
                  <c:v>3511771.12869729</c:v>
                </c:pt>
                <c:pt idx="396">
                  <c:v>3511827.24927622</c:v>
                </c:pt>
                <c:pt idx="397">
                  <c:v>3511435.09568978</c:v>
                </c:pt>
                <c:pt idx="398">
                  <c:v>3511818.27607906</c:v>
                </c:pt>
                <c:pt idx="399">
                  <c:v>3511273.93606138</c:v>
                </c:pt>
                <c:pt idx="400">
                  <c:v>3510973.31342268</c:v>
                </c:pt>
                <c:pt idx="401">
                  <c:v>3510829.99875578</c:v>
                </c:pt>
                <c:pt idx="402">
                  <c:v>3511431.9854606</c:v>
                </c:pt>
                <c:pt idx="403">
                  <c:v>3511648.02746912</c:v>
                </c:pt>
                <c:pt idx="404">
                  <c:v>3511144.46103637</c:v>
                </c:pt>
                <c:pt idx="405">
                  <c:v>3511833.13546384</c:v>
                </c:pt>
                <c:pt idx="406">
                  <c:v>3511741.3533488</c:v>
                </c:pt>
                <c:pt idx="407">
                  <c:v>3510910.17798104</c:v>
                </c:pt>
                <c:pt idx="408">
                  <c:v>3511154.51862005</c:v>
                </c:pt>
                <c:pt idx="409">
                  <c:v>3510574.92362838</c:v>
                </c:pt>
                <c:pt idx="410">
                  <c:v>3510405.84976181</c:v>
                </c:pt>
                <c:pt idx="411">
                  <c:v>3510339.26476643</c:v>
                </c:pt>
                <c:pt idx="412">
                  <c:v>3511033.27991959</c:v>
                </c:pt>
                <c:pt idx="413">
                  <c:v>3510706.85379491</c:v>
                </c:pt>
                <c:pt idx="414">
                  <c:v>3510170.36853989</c:v>
                </c:pt>
                <c:pt idx="415">
                  <c:v>3510465.72649579</c:v>
                </c:pt>
                <c:pt idx="416">
                  <c:v>3510156.29902749</c:v>
                </c:pt>
                <c:pt idx="417">
                  <c:v>3510237.87912636</c:v>
                </c:pt>
                <c:pt idx="418">
                  <c:v>3510545.84216486</c:v>
                </c:pt>
                <c:pt idx="419">
                  <c:v>3511102.10338293</c:v>
                </c:pt>
                <c:pt idx="420">
                  <c:v>3510888.90241431</c:v>
                </c:pt>
                <c:pt idx="421">
                  <c:v>3510695.08712422</c:v>
                </c:pt>
                <c:pt idx="422">
                  <c:v>3510769.2262108</c:v>
                </c:pt>
                <c:pt idx="423">
                  <c:v>3510778.65091374</c:v>
                </c:pt>
                <c:pt idx="424">
                  <c:v>3510466.97427474</c:v>
                </c:pt>
                <c:pt idx="425">
                  <c:v>3510691.0481404</c:v>
                </c:pt>
                <c:pt idx="426">
                  <c:v>3510876.98006347</c:v>
                </c:pt>
                <c:pt idx="427">
                  <c:v>3510900.68233396</c:v>
                </c:pt>
                <c:pt idx="428">
                  <c:v>3510656.64449044</c:v>
                </c:pt>
                <c:pt idx="429">
                  <c:v>3510758.24535374</c:v>
                </c:pt>
                <c:pt idx="430">
                  <c:v>3510674.62251603</c:v>
                </c:pt>
                <c:pt idx="431">
                  <c:v>3510460.60739458</c:v>
                </c:pt>
                <c:pt idx="432">
                  <c:v>3510711.69258648</c:v>
                </c:pt>
                <c:pt idx="433">
                  <c:v>3510777.25139429</c:v>
                </c:pt>
                <c:pt idx="434">
                  <c:v>3510473.46557148</c:v>
                </c:pt>
                <c:pt idx="435">
                  <c:v>3510876.39100111</c:v>
                </c:pt>
                <c:pt idx="436">
                  <c:v>3511239.6838617</c:v>
                </c:pt>
                <c:pt idx="437">
                  <c:v>3511009.3283274</c:v>
                </c:pt>
                <c:pt idx="438">
                  <c:v>3511188.57738079</c:v>
                </c:pt>
                <c:pt idx="439">
                  <c:v>3510749.0267831</c:v>
                </c:pt>
                <c:pt idx="440">
                  <c:v>3511130.62784006</c:v>
                </c:pt>
                <c:pt idx="441">
                  <c:v>3510847.16860153</c:v>
                </c:pt>
                <c:pt idx="442">
                  <c:v>3510448.50249723</c:v>
                </c:pt>
                <c:pt idx="443">
                  <c:v>3510479.78340186</c:v>
                </c:pt>
                <c:pt idx="444">
                  <c:v>3510739.19519633</c:v>
                </c:pt>
                <c:pt idx="445">
                  <c:v>3510531.91128943</c:v>
                </c:pt>
                <c:pt idx="446">
                  <c:v>3510144.25581917</c:v>
                </c:pt>
                <c:pt idx="447">
                  <c:v>3510167.16150623</c:v>
                </c:pt>
                <c:pt idx="448">
                  <c:v>3509996.14077434</c:v>
                </c:pt>
                <c:pt idx="449">
                  <c:v>3510013.42919089</c:v>
                </c:pt>
                <c:pt idx="450">
                  <c:v>3510141.01536811</c:v>
                </c:pt>
                <c:pt idx="451">
                  <c:v>3509740.18290337</c:v>
                </c:pt>
                <c:pt idx="452">
                  <c:v>3509345.90201055</c:v>
                </c:pt>
                <c:pt idx="453">
                  <c:v>3509584.79354074</c:v>
                </c:pt>
                <c:pt idx="454">
                  <c:v>3510107.83734493</c:v>
                </c:pt>
                <c:pt idx="455">
                  <c:v>3510073.44709275</c:v>
                </c:pt>
                <c:pt idx="456">
                  <c:v>3509783.50773793</c:v>
                </c:pt>
                <c:pt idx="457">
                  <c:v>3510060.51486285</c:v>
                </c:pt>
                <c:pt idx="458">
                  <c:v>3510570.86176608</c:v>
                </c:pt>
                <c:pt idx="459">
                  <c:v>3510160.57683413</c:v>
                </c:pt>
                <c:pt idx="460">
                  <c:v>3510396.91085376</c:v>
                </c:pt>
                <c:pt idx="461">
                  <c:v>3510112.47920853</c:v>
                </c:pt>
                <c:pt idx="462">
                  <c:v>3509929.97527455</c:v>
                </c:pt>
                <c:pt idx="463">
                  <c:v>3510381.87939725</c:v>
                </c:pt>
                <c:pt idx="464">
                  <c:v>3510307.35770275</c:v>
                </c:pt>
                <c:pt idx="465">
                  <c:v>3510355.25416281</c:v>
                </c:pt>
                <c:pt idx="466">
                  <c:v>3510732.67004724</c:v>
                </c:pt>
                <c:pt idx="467">
                  <c:v>3510141.13209421</c:v>
                </c:pt>
                <c:pt idx="468">
                  <c:v>3510000.42637085</c:v>
                </c:pt>
                <c:pt idx="469">
                  <c:v>3510279.80025962</c:v>
                </c:pt>
                <c:pt idx="470">
                  <c:v>3510377.44900307</c:v>
                </c:pt>
                <c:pt idx="471">
                  <c:v>3510629.39852738</c:v>
                </c:pt>
                <c:pt idx="472">
                  <c:v>3510575.53726818</c:v>
                </c:pt>
                <c:pt idx="473">
                  <c:v>3510562.66321128</c:v>
                </c:pt>
                <c:pt idx="474">
                  <c:v>3510603.23414261</c:v>
                </c:pt>
                <c:pt idx="475">
                  <c:v>3510595.46714328</c:v>
                </c:pt>
                <c:pt idx="476">
                  <c:v>3510617.47978025</c:v>
                </c:pt>
                <c:pt idx="477">
                  <c:v>3510691.19289758</c:v>
                </c:pt>
                <c:pt idx="478">
                  <c:v>3510651.23378132</c:v>
                </c:pt>
                <c:pt idx="479">
                  <c:v>3510989.8806798</c:v>
                </c:pt>
                <c:pt idx="480">
                  <c:v>3510682.84131026</c:v>
                </c:pt>
                <c:pt idx="481">
                  <c:v>3510610.58778751</c:v>
                </c:pt>
                <c:pt idx="482">
                  <c:v>3510675.98019675</c:v>
                </c:pt>
                <c:pt idx="483">
                  <c:v>3510350.42227755</c:v>
                </c:pt>
                <c:pt idx="484">
                  <c:v>3510316.99385981</c:v>
                </c:pt>
                <c:pt idx="485">
                  <c:v>3510272.28989509</c:v>
                </c:pt>
                <c:pt idx="486">
                  <c:v>3510414.89975854</c:v>
                </c:pt>
                <c:pt idx="487">
                  <c:v>3510134.64509985</c:v>
                </c:pt>
                <c:pt idx="488">
                  <c:v>3510228.25999805</c:v>
                </c:pt>
                <c:pt idx="489">
                  <c:v>3510072.66415827</c:v>
                </c:pt>
                <c:pt idx="490">
                  <c:v>3510068.78293752</c:v>
                </c:pt>
                <c:pt idx="491">
                  <c:v>3510102.82194266</c:v>
                </c:pt>
                <c:pt idx="492">
                  <c:v>3510148.55801881</c:v>
                </c:pt>
                <c:pt idx="493">
                  <c:v>3510217.0793064</c:v>
                </c:pt>
                <c:pt idx="494">
                  <c:v>3510202.03364318</c:v>
                </c:pt>
                <c:pt idx="495">
                  <c:v>3509977.51984208</c:v>
                </c:pt>
                <c:pt idx="496">
                  <c:v>3510233.4220214</c:v>
                </c:pt>
                <c:pt idx="497">
                  <c:v>3510233.4423233</c:v>
                </c:pt>
                <c:pt idx="498">
                  <c:v>3510203.30681069</c:v>
                </c:pt>
                <c:pt idx="499">
                  <c:v>3510454.07748746</c:v>
                </c:pt>
                <c:pt idx="500">
                  <c:v>3510168.38811812</c:v>
                </c:pt>
                <c:pt idx="501">
                  <c:v>3510118.48514401</c:v>
                </c:pt>
                <c:pt idx="502">
                  <c:v>3510212.92215974</c:v>
                </c:pt>
                <c:pt idx="503">
                  <c:v>3510085.84841402</c:v>
                </c:pt>
                <c:pt idx="504">
                  <c:v>3510061.92803599</c:v>
                </c:pt>
                <c:pt idx="505">
                  <c:v>3510181.95444068</c:v>
                </c:pt>
                <c:pt idx="506">
                  <c:v>3510197.59457252</c:v>
                </c:pt>
                <c:pt idx="507">
                  <c:v>3510196.18798555</c:v>
                </c:pt>
                <c:pt idx="508">
                  <c:v>3510350.44519997</c:v>
                </c:pt>
                <c:pt idx="509">
                  <c:v>3510348.55430455</c:v>
                </c:pt>
                <c:pt idx="510">
                  <c:v>3510250.76650758</c:v>
                </c:pt>
                <c:pt idx="511">
                  <c:v>3510406.82828971</c:v>
                </c:pt>
                <c:pt idx="512">
                  <c:v>3510424.30802074</c:v>
                </c:pt>
                <c:pt idx="513">
                  <c:v>3510435.23465022</c:v>
                </c:pt>
                <c:pt idx="514">
                  <c:v>3510429.04822493</c:v>
                </c:pt>
                <c:pt idx="515">
                  <c:v>3510418.98133915</c:v>
                </c:pt>
                <c:pt idx="516">
                  <c:v>3510444.55445776</c:v>
                </c:pt>
                <c:pt idx="517">
                  <c:v>3510413.68345558</c:v>
                </c:pt>
                <c:pt idx="518">
                  <c:v>3510448.61679479</c:v>
                </c:pt>
                <c:pt idx="519">
                  <c:v>3510404.01435619</c:v>
                </c:pt>
                <c:pt idx="520">
                  <c:v>3510496.64353076</c:v>
                </c:pt>
                <c:pt idx="521">
                  <c:v>3510376.09326861</c:v>
                </c:pt>
                <c:pt idx="522">
                  <c:v>3510389.72293772</c:v>
                </c:pt>
                <c:pt idx="523">
                  <c:v>3510421.02641088</c:v>
                </c:pt>
                <c:pt idx="524">
                  <c:v>3510425.06969165</c:v>
                </c:pt>
                <c:pt idx="525">
                  <c:v>3510404.94797563</c:v>
                </c:pt>
                <c:pt idx="526">
                  <c:v>3510462.15841707</c:v>
                </c:pt>
                <c:pt idx="527">
                  <c:v>3510355.15619195</c:v>
                </c:pt>
                <c:pt idx="528">
                  <c:v>3510335.0286385</c:v>
                </c:pt>
                <c:pt idx="529">
                  <c:v>3510313.01030603</c:v>
                </c:pt>
                <c:pt idx="530">
                  <c:v>3510317.03912098</c:v>
                </c:pt>
                <c:pt idx="531">
                  <c:v>3510313.79734452</c:v>
                </c:pt>
                <c:pt idx="532">
                  <c:v>3510303.89650969</c:v>
                </c:pt>
                <c:pt idx="533">
                  <c:v>3510281.72553646</c:v>
                </c:pt>
                <c:pt idx="534">
                  <c:v>3510246.78791978</c:v>
                </c:pt>
                <c:pt idx="535">
                  <c:v>3510273.17165145</c:v>
                </c:pt>
                <c:pt idx="536">
                  <c:v>3510248.26380589</c:v>
                </c:pt>
                <c:pt idx="537">
                  <c:v>3510239.10100083</c:v>
                </c:pt>
                <c:pt idx="538">
                  <c:v>3510242.61356366</c:v>
                </c:pt>
                <c:pt idx="539">
                  <c:v>3510261.14704331</c:v>
                </c:pt>
                <c:pt idx="540">
                  <c:v>3510301.55221403</c:v>
                </c:pt>
                <c:pt idx="541">
                  <c:v>3510270.1296669</c:v>
                </c:pt>
                <c:pt idx="542">
                  <c:v>3510233.50907717</c:v>
                </c:pt>
                <c:pt idx="543">
                  <c:v>3510285.37024171</c:v>
                </c:pt>
                <c:pt idx="544">
                  <c:v>3510283.63028845</c:v>
                </c:pt>
                <c:pt idx="545">
                  <c:v>3510304.93233337</c:v>
                </c:pt>
                <c:pt idx="546">
                  <c:v>3510291.39520577</c:v>
                </c:pt>
                <c:pt idx="547">
                  <c:v>3510289.77025033</c:v>
                </c:pt>
                <c:pt idx="548">
                  <c:v>3510362.89139371</c:v>
                </c:pt>
                <c:pt idx="549">
                  <c:v>3510280.14314141</c:v>
                </c:pt>
                <c:pt idx="550">
                  <c:v>3510257.25539324</c:v>
                </c:pt>
                <c:pt idx="551">
                  <c:v>3510286.02248954</c:v>
                </c:pt>
                <c:pt idx="552">
                  <c:v>3510298.96223028</c:v>
                </c:pt>
                <c:pt idx="553">
                  <c:v>3510301.5055947</c:v>
                </c:pt>
                <c:pt idx="554">
                  <c:v>3510300.85072808</c:v>
                </c:pt>
                <c:pt idx="555">
                  <c:v>3510281.62485041</c:v>
                </c:pt>
                <c:pt idx="556">
                  <c:v>3510275.33568419</c:v>
                </c:pt>
                <c:pt idx="557">
                  <c:v>3510271.41928441</c:v>
                </c:pt>
                <c:pt idx="558">
                  <c:v>3510278.64345897</c:v>
                </c:pt>
                <c:pt idx="559">
                  <c:v>3510271.63677502</c:v>
                </c:pt>
                <c:pt idx="560">
                  <c:v>3510258.86651155</c:v>
                </c:pt>
                <c:pt idx="561">
                  <c:v>3510298.9662186</c:v>
                </c:pt>
                <c:pt idx="562">
                  <c:v>3510304.81909086</c:v>
                </c:pt>
                <c:pt idx="563">
                  <c:v>3510294.22695696</c:v>
                </c:pt>
                <c:pt idx="564">
                  <c:v>3510266.50544239</c:v>
                </c:pt>
                <c:pt idx="565">
                  <c:v>3510276.87393669</c:v>
                </c:pt>
                <c:pt idx="566">
                  <c:v>3510279.8471443</c:v>
                </c:pt>
                <c:pt idx="567">
                  <c:v>3510258.4195757</c:v>
                </c:pt>
                <c:pt idx="568">
                  <c:v>3510279.70439179</c:v>
                </c:pt>
                <c:pt idx="569">
                  <c:v>3510264.96535009</c:v>
                </c:pt>
                <c:pt idx="570">
                  <c:v>3510253.73741865</c:v>
                </c:pt>
                <c:pt idx="571">
                  <c:v>3510265.16253553</c:v>
                </c:pt>
                <c:pt idx="572">
                  <c:v>3510259.87628753</c:v>
                </c:pt>
                <c:pt idx="573">
                  <c:v>3510265.04253386</c:v>
                </c:pt>
                <c:pt idx="574">
                  <c:v>3510264.71839838</c:v>
                </c:pt>
                <c:pt idx="575">
                  <c:v>3510266.12567254</c:v>
                </c:pt>
                <c:pt idx="576">
                  <c:v>3510234.70689504</c:v>
                </c:pt>
                <c:pt idx="577">
                  <c:v>3510224.86894131</c:v>
                </c:pt>
                <c:pt idx="578">
                  <c:v>3510207.27972887</c:v>
                </c:pt>
                <c:pt idx="579">
                  <c:v>3510194.55547406</c:v>
                </c:pt>
                <c:pt idx="580">
                  <c:v>3510228.08636301</c:v>
                </c:pt>
                <c:pt idx="581">
                  <c:v>3510209.5809647</c:v>
                </c:pt>
                <c:pt idx="582">
                  <c:v>3510226.83740985</c:v>
                </c:pt>
                <c:pt idx="583">
                  <c:v>3510202.89878711</c:v>
                </c:pt>
                <c:pt idx="584">
                  <c:v>3510204.87247489</c:v>
                </c:pt>
                <c:pt idx="585">
                  <c:v>3510214.43719383</c:v>
                </c:pt>
                <c:pt idx="586">
                  <c:v>3510179.91242942</c:v>
                </c:pt>
                <c:pt idx="587">
                  <c:v>3510207.67241469</c:v>
                </c:pt>
                <c:pt idx="588">
                  <c:v>3510222.0387838</c:v>
                </c:pt>
                <c:pt idx="589">
                  <c:v>3510218.71627932</c:v>
                </c:pt>
                <c:pt idx="590">
                  <c:v>3510212.88963939</c:v>
                </c:pt>
                <c:pt idx="591">
                  <c:v>3510206.52783593</c:v>
                </c:pt>
                <c:pt idx="592">
                  <c:v>3510216.81875262</c:v>
                </c:pt>
                <c:pt idx="593">
                  <c:v>3510224.5166317</c:v>
                </c:pt>
                <c:pt idx="594">
                  <c:v>3510225.68248748</c:v>
                </c:pt>
                <c:pt idx="595">
                  <c:v>3510232.51902952</c:v>
                </c:pt>
                <c:pt idx="596">
                  <c:v>3510246.99733503</c:v>
                </c:pt>
                <c:pt idx="597">
                  <c:v>3510234.95814384</c:v>
                </c:pt>
                <c:pt idx="598">
                  <c:v>3510243.69547324</c:v>
                </c:pt>
                <c:pt idx="599">
                  <c:v>3510226.53924037</c:v>
                </c:pt>
                <c:pt idx="600">
                  <c:v>3510229.110639</c:v>
                </c:pt>
                <c:pt idx="601">
                  <c:v>3510232.13338445</c:v>
                </c:pt>
                <c:pt idx="602">
                  <c:v>3510233.24963188</c:v>
                </c:pt>
                <c:pt idx="603">
                  <c:v>3510230.76804699</c:v>
                </c:pt>
                <c:pt idx="604">
                  <c:v>3510244.84135722</c:v>
                </c:pt>
                <c:pt idx="605">
                  <c:v>3510229.82441284</c:v>
                </c:pt>
                <c:pt idx="606">
                  <c:v>3510237.16620301</c:v>
                </c:pt>
                <c:pt idx="607">
                  <c:v>3510239.786459</c:v>
                </c:pt>
                <c:pt idx="608">
                  <c:v>3510234.89603248</c:v>
                </c:pt>
                <c:pt idx="609">
                  <c:v>3510235.01709739</c:v>
                </c:pt>
                <c:pt idx="610">
                  <c:v>3510252.49706285</c:v>
                </c:pt>
                <c:pt idx="611">
                  <c:v>3510261.21378793</c:v>
                </c:pt>
                <c:pt idx="612">
                  <c:v>3510256.1825838</c:v>
                </c:pt>
                <c:pt idx="613">
                  <c:v>3510258.18677093</c:v>
                </c:pt>
                <c:pt idx="614">
                  <c:v>3510238.97910637</c:v>
                </c:pt>
                <c:pt idx="615">
                  <c:v>3510256.9021862</c:v>
                </c:pt>
                <c:pt idx="616">
                  <c:v>3510264.05850206</c:v>
                </c:pt>
                <c:pt idx="617">
                  <c:v>3510250.82751106</c:v>
                </c:pt>
                <c:pt idx="618">
                  <c:v>3510260.96658248</c:v>
                </c:pt>
                <c:pt idx="619">
                  <c:v>3510252.86784831</c:v>
                </c:pt>
                <c:pt idx="620">
                  <c:v>3510256.95197748</c:v>
                </c:pt>
                <c:pt idx="621">
                  <c:v>3510254.13279945</c:v>
                </c:pt>
                <c:pt idx="622">
                  <c:v>3510255.10838885</c:v>
                </c:pt>
                <c:pt idx="623">
                  <c:v>3510252.96248638</c:v>
                </c:pt>
                <c:pt idx="624">
                  <c:v>3510254.45902783</c:v>
                </c:pt>
                <c:pt idx="625">
                  <c:v>3510254.06214938</c:v>
                </c:pt>
                <c:pt idx="626">
                  <c:v>3510249.01383863</c:v>
                </c:pt>
                <c:pt idx="627">
                  <c:v>3510252.4897123</c:v>
                </c:pt>
                <c:pt idx="628">
                  <c:v>3510253.39705143</c:v>
                </c:pt>
                <c:pt idx="629">
                  <c:v>3510244.60154787</c:v>
                </c:pt>
                <c:pt idx="630">
                  <c:v>3510245.70934172</c:v>
                </c:pt>
                <c:pt idx="631">
                  <c:v>3510242.48336206</c:v>
                </c:pt>
                <c:pt idx="632">
                  <c:v>3510232.80643057</c:v>
                </c:pt>
                <c:pt idx="633">
                  <c:v>3510244.23260449</c:v>
                </c:pt>
                <c:pt idx="634">
                  <c:v>3510236.48516794</c:v>
                </c:pt>
                <c:pt idx="635">
                  <c:v>3510242.12443855</c:v>
                </c:pt>
                <c:pt idx="636">
                  <c:v>3510241.11573285</c:v>
                </c:pt>
                <c:pt idx="637">
                  <c:v>3510242.31819318</c:v>
                </c:pt>
                <c:pt idx="638">
                  <c:v>3510240.78648151</c:v>
                </c:pt>
                <c:pt idx="639">
                  <c:v>3510242.35914983</c:v>
                </c:pt>
                <c:pt idx="640">
                  <c:v>3510243.43984068</c:v>
                </c:pt>
                <c:pt idx="641">
                  <c:v>3510244.05118078</c:v>
                </c:pt>
                <c:pt idx="642">
                  <c:v>3510245.46643801</c:v>
                </c:pt>
                <c:pt idx="643">
                  <c:v>3510247.73024885</c:v>
                </c:pt>
                <c:pt idx="644">
                  <c:v>3510243.85239167</c:v>
                </c:pt>
                <c:pt idx="645">
                  <c:v>3510246.68549768</c:v>
                </c:pt>
                <c:pt idx="646">
                  <c:v>3510244.71385224</c:v>
                </c:pt>
                <c:pt idx="647">
                  <c:v>3510244.72168781</c:v>
                </c:pt>
                <c:pt idx="648">
                  <c:v>3510245.57582518</c:v>
                </c:pt>
                <c:pt idx="649">
                  <c:v>3510239.94901109</c:v>
                </c:pt>
                <c:pt idx="650">
                  <c:v>3510244.78618952</c:v>
                </c:pt>
                <c:pt idx="651">
                  <c:v>3510241.04357702</c:v>
                </c:pt>
                <c:pt idx="652">
                  <c:v>3510243.55313255</c:v>
                </c:pt>
                <c:pt idx="653">
                  <c:v>3510241.730435</c:v>
                </c:pt>
                <c:pt idx="654">
                  <c:v>3510242.22731908</c:v>
                </c:pt>
                <c:pt idx="655">
                  <c:v>3510240.80906239</c:v>
                </c:pt>
                <c:pt idx="656">
                  <c:v>3510241.34688984</c:v>
                </c:pt>
                <c:pt idx="657">
                  <c:v>3510238.66302978</c:v>
                </c:pt>
                <c:pt idx="658">
                  <c:v>3510241.11447372</c:v>
                </c:pt>
                <c:pt idx="659">
                  <c:v>3510239.76113774</c:v>
                </c:pt>
                <c:pt idx="660">
                  <c:v>3510238.43863835</c:v>
                </c:pt>
                <c:pt idx="661">
                  <c:v>3510240.44337241</c:v>
                </c:pt>
                <c:pt idx="662">
                  <c:v>3510240.59685292</c:v>
                </c:pt>
                <c:pt idx="663">
                  <c:v>3510239.20392866</c:v>
                </c:pt>
                <c:pt idx="664">
                  <c:v>3510241.07180347</c:v>
                </c:pt>
                <c:pt idx="665">
                  <c:v>3510240.07371117</c:v>
                </c:pt>
                <c:pt idx="666">
                  <c:v>3510241.47293599</c:v>
                </c:pt>
                <c:pt idx="667">
                  <c:v>3510239.6497953</c:v>
                </c:pt>
                <c:pt idx="668">
                  <c:v>3510239.17513239</c:v>
                </c:pt>
                <c:pt idx="669">
                  <c:v>3510240.78013091</c:v>
                </c:pt>
                <c:pt idx="670">
                  <c:v>3510240.58600263</c:v>
                </c:pt>
                <c:pt idx="671">
                  <c:v>3510240.07444832</c:v>
                </c:pt>
                <c:pt idx="672">
                  <c:v>3510239.59451323</c:v>
                </c:pt>
                <c:pt idx="673">
                  <c:v>3510240.36421621</c:v>
                </c:pt>
                <c:pt idx="674">
                  <c:v>3510240.53004703</c:v>
                </c:pt>
                <c:pt idx="675">
                  <c:v>3510240.17502418</c:v>
                </c:pt>
                <c:pt idx="676">
                  <c:v>3510240.96109308</c:v>
                </c:pt>
                <c:pt idx="677">
                  <c:v>3510239.68190004</c:v>
                </c:pt>
                <c:pt idx="678">
                  <c:v>3510241.28561571</c:v>
                </c:pt>
                <c:pt idx="679">
                  <c:v>3510243.15247965</c:v>
                </c:pt>
                <c:pt idx="680">
                  <c:v>3510241.44099402</c:v>
                </c:pt>
                <c:pt idx="681">
                  <c:v>3510239.67484724</c:v>
                </c:pt>
                <c:pt idx="682">
                  <c:v>3510240.42867715</c:v>
                </c:pt>
                <c:pt idx="683">
                  <c:v>3510242.15503586</c:v>
                </c:pt>
                <c:pt idx="684">
                  <c:v>3510242.01846767</c:v>
                </c:pt>
                <c:pt idx="685">
                  <c:v>3510240.91313325</c:v>
                </c:pt>
                <c:pt idx="686">
                  <c:v>3510240.99770171</c:v>
                </c:pt>
                <c:pt idx="687">
                  <c:v>3510240.86554302</c:v>
                </c:pt>
                <c:pt idx="688">
                  <c:v>3510240.43887087</c:v>
                </c:pt>
                <c:pt idx="689">
                  <c:v>3510240.69367933</c:v>
                </c:pt>
                <c:pt idx="690">
                  <c:v>3510240.52130856</c:v>
                </c:pt>
                <c:pt idx="691">
                  <c:v>3510240.47285596</c:v>
                </c:pt>
                <c:pt idx="692">
                  <c:v>3510240.13725914</c:v>
                </c:pt>
                <c:pt idx="693">
                  <c:v>3510240.85903259</c:v>
                </c:pt>
                <c:pt idx="694">
                  <c:v>3510240.49585153</c:v>
                </c:pt>
                <c:pt idx="695">
                  <c:v>3510241.06774476</c:v>
                </c:pt>
                <c:pt idx="696">
                  <c:v>3510240.4493737</c:v>
                </c:pt>
                <c:pt idx="697">
                  <c:v>3510240.21560375</c:v>
                </c:pt>
                <c:pt idx="698">
                  <c:v>3510240.50950242</c:v>
                </c:pt>
                <c:pt idx="699">
                  <c:v>3510240.73135012</c:v>
                </c:pt>
                <c:pt idx="700">
                  <c:v>3510239.52469942</c:v>
                </c:pt>
                <c:pt idx="701">
                  <c:v>3510239.9076527</c:v>
                </c:pt>
                <c:pt idx="702">
                  <c:v>3510240.58059502</c:v>
                </c:pt>
                <c:pt idx="703">
                  <c:v>3510240.5142461</c:v>
                </c:pt>
                <c:pt idx="704">
                  <c:v>3510240.4263756</c:v>
                </c:pt>
                <c:pt idx="705">
                  <c:v>3510240.27086889</c:v>
                </c:pt>
                <c:pt idx="706">
                  <c:v>3510240.2483869</c:v>
                </c:pt>
                <c:pt idx="707">
                  <c:v>3510239.87955436</c:v>
                </c:pt>
                <c:pt idx="708">
                  <c:v>3510239.80362289</c:v>
                </c:pt>
                <c:pt idx="709">
                  <c:v>3510239.74444019</c:v>
                </c:pt>
                <c:pt idx="710">
                  <c:v>3510239.68792566</c:v>
                </c:pt>
                <c:pt idx="711">
                  <c:v>3510240.14673794</c:v>
                </c:pt>
                <c:pt idx="712">
                  <c:v>3510239.81097393</c:v>
                </c:pt>
                <c:pt idx="713">
                  <c:v>3510239.72513106</c:v>
                </c:pt>
                <c:pt idx="714">
                  <c:v>3510239.6949257</c:v>
                </c:pt>
                <c:pt idx="715">
                  <c:v>3510239.93254464</c:v>
                </c:pt>
                <c:pt idx="716">
                  <c:v>3510239.92459109</c:v>
                </c:pt>
                <c:pt idx="717">
                  <c:v>3510239.31390662</c:v>
                </c:pt>
                <c:pt idx="718">
                  <c:v>3510239.2210354</c:v>
                </c:pt>
                <c:pt idx="719">
                  <c:v>3510238.73218423</c:v>
                </c:pt>
                <c:pt idx="720">
                  <c:v>3510238.64340748</c:v>
                </c:pt>
                <c:pt idx="721">
                  <c:v>3510238.32914287</c:v>
                </c:pt>
                <c:pt idx="722">
                  <c:v>3510238.26734468</c:v>
                </c:pt>
                <c:pt idx="723">
                  <c:v>3510238.57211984</c:v>
                </c:pt>
                <c:pt idx="724">
                  <c:v>3510238.31690593</c:v>
                </c:pt>
                <c:pt idx="725">
                  <c:v>3510237.95178522</c:v>
                </c:pt>
                <c:pt idx="726">
                  <c:v>3510238.31768928</c:v>
                </c:pt>
                <c:pt idx="727">
                  <c:v>3510238.6517821</c:v>
                </c:pt>
                <c:pt idx="728">
                  <c:v>3510238.29690288</c:v>
                </c:pt>
                <c:pt idx="729">
                  <c:v>3510238.26001081</c:v>
                </c:pt>
                <c:pt idx="730">
                  <c:v>3510238.20423423</c:v>
                </c:pt>
                <c:pt idx="731">
                  <c:v>3510238.41335537</c:v>
                </c:pt>
                <c:pt idx="732">
                  <c:v>3510238.12200687</c:v>
                </c:pt>
                <c:pt idx="733">
                  <c:v>3510238.14280236</c:v>
                </c:pt>
                <c:pt idx="734">
                  <c:v>3510237.93620996</c:v>
                </c:pt>
                <c:pt idx="735">
                  <c:v>3510238.18619864</c:v>
                </c:pt>
                <c:pt idx="736">
                  <c:v>3510238.42102046</c:v>
                </c:pt>
                <c:pt idx="737">
                  <c:v>3510238.74582231</c:v>
                </c:pt>
                <c:pt idx="738">
                  <c:v>3510238.21470564</c:v>
                </c:pt>
                <c:pt idx="739">
                  <c:v>3510238.5422121</c:v>
                </c:pt>
                <c:pt idx="740">
                  <c:v>3510238.1585265</c:v>
                </c:pt>
                <c:pt idx="741">
                  <c:v>3510238.20961318</c:v>
                </c:pt>
                <c:pt idx="742">
                  <c:v>3510238.25399337</c:v>
                </c:pt>
                <c:pt idx="743">
                  <c:v>3510238.21588347</c:v>
                </c:pt>
                <c:pt idx="744">
                  <c:v>3510238.38514309</c:v>
                </c:pt>
                <c:pt idx="745">
                  <c:v>3510238.49478088</c:v>
                </c:pt>
                <c:pt idx="746">
                  <c:v>3510238.53275166</c:v>
                </c:pt>
                <c:pt idx="747">
                  <c:v>3510238.47538057</c:v>
                </c:pt>
                <c:pt idx="748">
                  <c:v>3510238.53083093</c:v>
                </c:pt>
                <c:pt idx="749">
                  <c:v>3510238.49593089</c:v>
                </c:pt>
                <c:pt idx="750">
                  <c:v>3510238.62215225</c:v>
                </c:pt>
                <c:pt idx="751">
                  <c:v>3510238.69596752</c:v>
                </c:pt>
                <c:pt idx="752">
                  <c:v>3510238.89636841</c:v>
                </c:pt>
                <c:pt idx="753">
                  <c:v>3510239.04392042</c:v>
                </c:pt>
                <c:pt idx="754">
                  <c:v>3510239.10695604</c:v>
                </c:pt>
                <c:pt idx="755">
                  <c:v>3510238.84955132</c:v>
                </c:pt>
                <c:pt idx="756">
                  <c:v>3510239.07668387</c:v>
                </c:pt>
                <c:pt idx="757">
                  <c:v>3510239.15742171</c:v>
                </c:pt>
                <c:pt idx="758">
                  <c:v>3510238.94077178</c:v>
                </c:pt>
                <c:pt idx="759">
                  <c:v>3510239.14081768</c:v>
                </c:pt>
                <c:pt idx="760">
                  <c:v>3510238.96369506</c:v>
                </c:pt>
                <c:pt idx="761">
                  <c:v>3510239.06854735</c:v>
                </c:pt>
                <c:pt idx="762">
                  <c:v>3510238.97626318</c:v>
                </c:pt>
                <c:pt idx="763">
                  <c:v>3510239.13431098</c:v>
                </c:pt>
                <c:pt idx="764">
                  <c:v>3510239.06208867</c:v>
                </c:pt>
                <c:pt idx="765">
                  <c:v>3510238.97536774</c:v>
                </c:pt>
                <c:pt idx="766">
                  <c:v>3510238.96084797</c:v>
                </c:pt>
                <c:pt idx="767">
                  <c:v>3510238.86020983</c:v>
                </c:pt>
                <c:pt idx="768">
                  <c:v>3510238.98425323</c:v>
                </c:pt>
                <c:pt idx="769">
                  <c:v>3510239.09366207</c:v>
                </c:pt>
                <c:pt idx="770">
                  <c:v>3510238.87571915</c:v>
                </c:pt>
                <c:pt idx="771">
                  <c:v>3510239.09516471</c:v>
                </c:pt>
                <c:pt idx="772">
                  <c:v>3510238.87699651</c:v>
                </c:pt>
                <c:pt idx="773">
                  <c:v>3510238.98033914</c:v>
                </c:pt>
                <c:pt idx="774">
                  <c:v>3510238.90662477</c:v>
                </c:pt>
                <c:pt idx="775">
                  <c:v>3510239.01233427</c:v>
                </c:pt>
                <c:pt idx="776">
                  <c:v>3510239.00247111</c:v>
                </c:pt>
                <c:pt idx="777">
                  <c:v>3510239.00101225</c:v>
                </c:pt>
                <c:pt idx="778">
                  <c:v>3510238.96120971</c:v>
                </c:pt>
                <c:pt idx="779">
                  <c:v>3510238.90428188</c:v>
                </c:pt>
                <c:pt idx="780">
                  <c:v>3510238.94041597</c:v>
                </c:pt>
                <c:pt idx="781">
                  <c:v>3510238.97081918</c:v>
                </c:pt>
                <c:pt idx="782">
                  <c:v>3510239.00370977</c:v>
                </c:pt>
                <c:pt idx="783">
                  <c:v>3510239.0273431</c:v>
                </c:pt>
                <c:pt idx="784">
                  <c:v>3510239.00025077</c:v>
                </c:pt>
                <c:pt idx="785">
                  <c:v>3510239.05203287</c:v>
                </c:pt>
                <c:pt idx="786">
                  <c:v>3510239.03639734</c:v>
                </c:pt>
                <c:pt idx="787">
                  <c:v>3510238.99240257</c:v>
                </c:pt>
                <c:pt idx="788">
                  <c:v>3510238.94872879</c:v>
                </c:pt>
                <c:pt idx="789">
                  <c:v>3510238.93910249</c:v>
                </c:pt>
                <c:pt idx="790">
                  <c:v>3510238.90147539</c:v>
                </c:pt>
                <c:pt idx="791">
                  <c:v>3510238.96807016</c:v>
                </c:pt>
                <c:pt idx="792">
                  <c:v>3510238.92782528</c:v>
                </c:pt>
                <c:pt idx="793">
                  <c:v>3510238.91123124</c:v>
                </c:pt>
                <c:pt idx="794">
                  <c:v>3510238.93464884</c:v>
                </c:pt>
                <c:pt idx="795">
                  <c:v>3510238.9179065</c:v>
                </c:pt>
                <c:pt idx="796">
                  <c:v>3510238.90333569</c:v>
                </c:pt>
                <c:pt idx="797">
                  <c:v>3510238.81613855</c:v>
                </c:pt>
                <c:pt idx="798">
                  <c:v>3510238.94386224</c:v>
                </c:pt>
                <c:pt idx="799">
                  <c:v>3510238.95025945</c:v>
                </c:pt>
                <c:pt idx="800">
                  <c:v>3510238.93545261</c:v>
                </c:pt>
                <c:pt idx="801">
                  <c:v>3510238.85048069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12.2094881970126</c:v>
                </c:pt>
                <c:pt idx="2">
                  <c:v>13.9993248013721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12.289082858693</c:v>
                </c:pt>
                <c:pt idx="2">
                  <c:v>13.7482816336336</c:v>
                </c:pt>
                <c:pt idx="3">
                  <c:v>0.339579551024192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0.0795946616803489</c:v>
                </c:pt>
                <c:pt idx="2">
                  <c:v>11.9584450292742</c:v>
                </c:pt>
                <c:pt idx="3">
                  <c:v>14.3389043523963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12.2169557963917</c:v>
                </c:pt>
                <c:pt idx="2">
                  <c:v>14.0243459489371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12.2939103459457</c:v>
                </c:pt>
                <c:pt idx="2">
                  <c:v>13.7815699305159</c:v>
                </c:pt>
                <c:pt idx="3">
                  <c:v>0.328412124184876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0.0769545495540061</c:v>
                </c:pt>
                <c:pt idx="2">
                  <c:v>11.9741797779704</c:v>
                </c:pt>
                <c:pt idx="3">
                  <c:v>14.352758073122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12.2148511463069</c:v>
                </c:pt>
                <c:pt idx="2">
                  <c:v>14.0338689647306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12.2898488556948</c:v>
                </c:pt>
                <c:pt idx="2">
                  <c:v>13.7972399731153</c:v>
                </c:pt>
                <c:pt idx="3">
                  <c:v>0.320128990747144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0.0749977093878912</c:v>
                </c:pt>
                <c:pt idx="2">
                  <c:v>11.9782221546916</c:v>
                </c:pt>
                <c:pt idx="3">
                  <c:v>14.3539979554777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12.2427447544692</c:v>
                </c:pt>
                <c:pt idx="2">
                  <c:v>14.0738925917283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12.3166220099866</c:v>
                </c:pt>
                <c:pt idx="2">
                  <c:v>13.8407206369738</c:v>
                </c:pt>
                <c:pt idx="3">
                  <c:v>0.315390699191251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0.0738772555174329</c:v>
                </c:pt>
                <c:pt idx="2">
                  <c:v>12.0095727997146</c:v>
                </c:pt>
                <c:pt idx="3">
                  <c:v>14.3892832909196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12.2999617808019</c:v>
                </c:pt>
                <c:pt idx="2">
                  <c:v>14.1440112279429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12.373488920238</c:v>
                </c:pt>
                <c:pt idx="2">
                  <c:v>13.9118158715081</c:v>
                </c:pt>
                <c:pt idx="3">
                  <c:v>0.313919681907937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0.07352713943603</c:v>
                </c:pt>
                <c:pt idx="2">
                  <c:v>12.0677664243671</c:v>
                </c:pt>
                <c:pt idx="3">
                  <c:v>14.4579309098509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12.3278223895161</c:v>
                </c:pt>
                <c:pt idx="2">
                  <c:v>14.1768989076979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12.4013932821339</c:v>
                </c:pt>
                <c:pt idx="2">
                  <c:v>13.94450637945</c:v>
                </c:pt>
                <c:pt idx="3">
                  <c:v>0.314110629746307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0.0735708926177929</c:v>
                </c:pt>
                <c:pt idx="2">
                  <c:v>12.0954298612682</c:v>
                </c:pt>
                <c:pt idx="3">
                  <c:v>14.4910095374442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12.3279000763104</c:v>
                </c:pt>
                <c:pt idx="2">
                  <c:v>14.1743623305536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12.4019178059696</c:v>
                </c:pt>
                <c:pt idx="2">
                  <c:v>13.9405649299154</c:v>
                </c:pt>
                <c:pt idx="3">
                  <c:v>0.316003080699587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0.0740177296592087</c:v>
                </c:pt>
                <c:pt idx="2">
                  <c:v>12.0941026756722</c:v>
                </c:pt>
                <c:pt idx="3">
                  <c:v>14.4903654112532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12.2818424796602</c:v>
                </c:pt>
                <c:pt idx="2">
                  <c:v>14.1152104011468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12.3566144210919</c:v>
                </c:pt>
                <c:pt idx="2">
                  <c:v>14.032947624134</c:v>
                </c:pt>
                <c:pt idx="3">
                  <c:v>0.319187223282397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0.0747719414316539</c:v>
                </c:pt>
                <c:pt idx="2">
                  <c:v>12.1995797026474</c:v>
                </c:pt>
                <c:pt idx="3">
                  <c:v>14.4343976244292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12.2845845298692</c:v>
                </c:pt>
                <c:pt idx="2">
                  <c:v>14.1053711896207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12.3615166856035</c:v>
                </c:pt>
                <c:pt idx="2">
                  <c:v>14.0207063370947</c:v>
                </c:pt>
                <c:pt idx="3">
                  <c:v>0.328332284239199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0.0769321557342657</c:v>
                </c:pt>
                <c:pt idx="2">
                  <c:v>12.1999196773432</c:v>
                </c:pt>
                <c:pt idx="3">
                  <c:v>14.4337034738599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12.2892582879563</c:v>
                </c:pt>
                <c:pt idx="2">
                  <c:v>14.0899316678406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12.3696454747497</c:v>
                </c:pt>
                <c:pt idx="2">
                  <c:v>14.0014186448643</c:v>
                </c:pt>
                <c:pt idx="3">
                  <c:v>0.342950283134294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0.0803871867934142</c:v>
                </c:pt>
                <c:pt idx="2">
                  <c:v>12.2007452649799</c:v>
                </c:pt>
                <c:pt idx="3">
                  <c:v>14.4328819509749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TE y TT!$B$2:$B$803</c:f>
              <c:numCache>
                <c:formatCode>General</c:formatCode>
                <c:ptCount val="802"/>
                <c:pt idx="0">
                  <c:v>1673769.65541383</c:v>
                </c:pt>
                <c:pt idx="1">
                  <c:v>16737696.5541384</c:v>
                </c:pt>
                <c:pt idx="2">
                  <c:v>16323031.8314641</c:v>
                </c:pt>
                <c:pt idx="3">
                  <c:v>15908844.6218466</c:v>
                </c:pt>
                <c:pt idx="4">
                  <c:v>15495028.6366425</c:v>
                </c:pt>
                <c:pt idx="5">
                  <c:v>15081499.3891859</c:v>
                </c:pt>
                <c:pt idx="6">
                  <c:v>14668187.4195871</c:v>
                </c:pt>
                <c:pt idx="7">
                  <c:v>14255033.6126926</c:v>
                </c:pt>
                <c:pt idx="8">
                  <c:v>13841985.8056554</c:v>
                </c:pt>
                <c:pt idx="9">
                  <c:v>13428996.1884642</c:v>
                </c:pt>
                <c:pt idx="10">
                  <c:v>13016019.1699661</c:v>
                </c:pt>
                <c:pt idx="11">
                  <c:v>12603009.4732389</c:v>
                </c:pt>
                <c:pt idx="12">
                  <c:v>12175357.3868139</c:v>
                </c:pt>
                <c:pt idx="13">
                  <c:v>11747123.616804</c:v>
                </c:pt>
                <c:pt idx="14">
                  <c:v>11317959.4617752</c:v>
                </c:pt>
                <c:pt idx="15">
                  <c:v>10887437.6471948</c:v>
                </c:pt>
                <c:pt idx="16">
                  <c:v>8368848.27706918</c:v>
                </c:pt>
                <c:pt idx="17">
                  <c:v>7454308.09465085</c:v>
                </c:pt>
                <c:pt idx="18">
                  <c:v>7040974.27422915</c:v>
                </c:pt>
                <c:pt idx="19">
                  <c:v>6714201.3981922</c:v>
                </c:pt>
                <c:pt idx="20">
                  <c:v>6637614.37320658</c:v>
                </c:pt>
                <c:pt idx="21">
                  <c:v>6387433.97887524</c:v>
                </c:pt>
                <c:pt idx="22">
                  <c:v>6311212.75348961</c:v>
                </c:pt>
                <c:pt idx="23">
                  <c:v>6111483.49600254</c:v>
                </c:pt>
                <c:pt idx="24">
                  <c:v>6035892.02686343</c:v>
                </c:pt>
                <c:pt idx="25">
                  <c:v>5874505.95373498</c:v>
                </c:pt>
                <c:pt idx="26">
                  <c:v>5799483.17142219</c:v>
                </c:pt>
                <c:pt idx="27">
                  <c:v>5668007.87359999</c:v>
                </c:pt>
                <c:pt idx="28">
                  <c:v>5593648.36748087</c:v>
                </c:pt>
                <c:pt idx="29">
                  <c:v>5486710.31471974</c:v>
                </c:pt>
                <c:pt idx="30">
                  <c:v>5413090.22712941</c:v>
                </c:pt>
                <c:pt idx="31">
                  <c:v>5326835.68133576</c:v>
                </c:pt>
                <c:pt idx="32">
                  <c:v>5370638.64242244</c:v>
                </c:pt>
                <c:pt idx="33">
                  <c:v>5040117.93488633</c:v>
                </c:pt>
                <c:pt idx="34">
                  <c:v>4894930.17202536</c:v>
                </c:pt>
                <c:pt idx="35">
                  <c:v>4761613.19116422</c:v>
                </c:pt>
                <c:pt idx="36">
                  <c:v>4652667.30036653</c:v>
                </c:pt>
                <c:pt idx="37">
                  <c:v>4618835.07333548</c:v>
                </c:pt>
                <c:pt idx="38">
                  <c:v>4548894.3908392</c:v>
                </c:pt>
                <c:pt idx="39">
                  <c:v>4438597.42032659</c:v>
                </c:pt>
                <c:pt idx="40">
                  <c:v>4203679.74913691</c:v>
                </c:pt>
                <c:pt idx="41">
                  <c:v>4123689.78148645</c:v>
                </c:pt>
                <c:pt idx="42">
                  <c:v>4094652.44210247</c:v>
                </c:pt>
                <c:pt idx="43">
                  <c:v>4052038.84679635</c:v>
                </c:pt>
                <c:pt idx="44">
                  <c:v>3978071.19573826</c:v>
                </c:pt>
                <c:pt idx="45">
                  <c:v>3922251.47353376</c:v>
                </c:pt>
                <c:pt idx="46">
                  <c:v>3883686.11678196</c:v>
                </c:pt>
                <c:pt idx="47">
                  <c:v>3897985.88789592</c:v>
                </c:pt>
                <c:pt idx="48">
                  <c:v>3734984.64770148</c:v>
                </c:pt>
                <c:pt idx="49">
                  <c:v>3603737.45889241</c:v>
                </c:pt>
                <c:pt idx="50">
                  <c:v>3486636.68270408</c:v>
                </c:pt>
                <c:pt idx="51">
                  <c:v>3358919.10264645</c:v>
                </c:pt>
                <c:pt idx="52">
                  <c:v>3332148.35535504</c:v>
                </c:pt>
                <c:pt idx="53">
                  <c:v>3317389.64551977</c:v>
                </c:pt>
                <c:pt idx="54">
                  <c:v>3190417.36277113</c:v>
                </c:pt>
                <c:pt idx="55">
                  <c:v>3075993.92097141</c:v>
                </c:pt>
                <c:pt idx="56">
                  <c:v>3061733.09082678</c:v>
                </c:pt>
                <c:pt idx="57">
                  <c:v>3048794.98300217</c:v>
                </c:pt>
                <c:pt idx="58">
                  <c:v>3064333.11249616</c:v>
                </c:pt>
                <c:pt idx="59">
                  <c:v>2953650.21763769</c:v>
                </c:pt>
                <c:pt idx="60">
                  <c:v>2884786.60924393</c:v>
                </c:pt>
                <c:pt idx="61">
                  <c:v>2916772.78289559</c:v>
                </c:pt>
                <c:pt idx="62">
                  <c:v>2913405.93989291</c:v>
                </c:pt>
                <c:pt idx="63">
                  <c:v>2906949.57976376</c:v>
                </c:pt>
                <c:pt idx="64">
                  <c:v>2910709.71305399</c:v>
                </c:pt>
                <c:pt idx="65">
                  <c:v>2793600.6978062</c:v>
                </c:pt>
                <c:pt idx="66">
                  <c:v>2712945.73334233</c:v>
                </c:pt>
                <c:pt idx="67">
                  <c:v>2632264.68867166</c:v>
                </c:pt>
                <c:pt idx="68">
                  <c:v>2580075.74484728</c:v>
                </c:pt>
                <c:pt idx="69">
                  <c:v>2530336.90555963</c:v>
                </c:pt>
                <c:pt idx="70">
                  <c:v>2478158.24680159</c:v>
                </c:pt>
                <c:pt idx="71">
                  <c:v>2412292.02300221</c:v>
                </c:pt>
                <c:pt idx="72">
                  <c:v>2324789.48440538</c:v>
                </c:pt>
                <c:pt idx="73">
                  <c:v>2289533.98806879</c:v>
                </c:pt>
                <c:pt idx="74">
                  <c:v>2284979.73740194</c:v>
                </c:pt>
                <c:pt idx="75">
                  <c:v>2247809.67709247</c:v>
                </c:pt>
                <c:pt idx="76">
                  <c:v>2209995.94894216</c:v>
                </c:pt>
                <c:pt idx="77">
                  <c:v>2178948.43970711</c:v>
                </c:pt>
                <c:pt idx="78">
                  <c:v>2137987.58909681</c:v>
                </c:pt>
                <c:pt idx="79">
                  <c:v>2115699.44097483</c:v>
                </c:pt>
                <c:pt idx="80">
                  <c:v>2128328.27590391</c:v>
                </c:pt>
                <c:pt idx="81">
                  <c:v>2094918.87215889</c:v>
                </c:pt>
                <c:pt idx="82">
                  <c:v>2089654.73542749</c:v>
                </c:pt>
                <c:pt idx="83">
                  <c:v>2028397.2240023</c:v>
                </c:pt>
                <c:pt idx="84">
                  <c:v>1984899.08138679</c:v>
                </c:pt>
                <c:pt idx="85">
                  <c:v>1960647.07054902</c:v>
                </c:pt>
                <c:pt idx="86">
                  <c:v>1910373.72552621</c:v>
                </c:pt>
                <c:pt idx="87">
                  <c:v>1858783.87597007</c:v>
                </c:pt>
                <c:pt idx="88">
                  <c:v>1836376.94959627</c:v>
                </c:pt>
                <c:pt idx="89">
                  <c:v>1824719.43925714</c:v>
                </c:pt>
                <c:pt idx="90">
                  <c:v>1809328.54993957</c:v>
                </c:pt>
                <c:pt idx="91">
                  <c:v>1768452.47562864</c:v>
                </c:pt>
                <c:pt idx="92">
                  <c:v>1738737.29326299</c:v>
                </c:pt>
                <c:pt idx="93">
                  <c:v>1702342.22216823</c:v>
                </c:pt>
                <c:pt idx="94">
                  <c:v>1672089.90611545</c:v>
                </c:pt>
                <c:pt idx="95">
                  <c:v>1664382.38022017</c:v>
                </c:pt>
                <c:pt idx="96">
                  <c:v>1659474.56696059</c:v>
                </c:pt>
                <c:pt idx="97">
                  <c:v>1654554.2964993</c:v>
                </c:pt>
                <c:pt idx="98">
                  <c:v>1653444.11664225</c:v>
                </c:pt>
                <c:pt idx="99">
                  <c:v>1621221.09295462</c:v>
                </c:pt>
                <c:pt idx="100">
                  <c:v>1589979.46019183</c:v>
                </c:pt>
                <c:pt idx="101">
                  <c:v>1570297.47780926</c:v>
                </c:pt>
                <c:pt idx="102">
                  <c:v>1551277.8292991</c:v>
                </c:pt>
                <c:pt idx="103">
                  <c:v>1525574.38971623</c:v>
                </c:pt>
                <c:pt idx="104">
                  <c:v>1488542.91517876</c:v>
                </c:pt>
                <c:pt idx="105">
                  <c:v>1473731.28836677</c:v>
                </c:pt>
                <c:pt idx="106">
                  <c:v>1455218.38416503</c:v>
                </c:pt>
                <c:pt idx="107">
                  <c:v>1438951.36911025</c:v>
                </c:pt>
                <c:pt idx="108">
                  <c:v>1420081.79524933</c:v>
                </c:pt>
                <c:pt idx="109">
                  <c:v>1401018.16457287</c:v>
                </c:pt>
                <c:pt idx="110">
                  <c:v>1384678.27193664</c:v>
                </c:pt>
                <c:pt idx="111">
                  <c:v>1365751.610001</c:v>
                </c:pt>
                <c:pt idx="112">
                  <c:v>1353910.41090984</c:v>
                </c:pt>
                <c:pt idx="113">
                  <c:v>1343404.16618303</c:v>
                </c:pt>
                <c:pt idx="114">
                  <c:v>1347899.68716872</c:v>
                </c:pt>
                <c:pt idx="115">
                  <c:v>1326531.64661296</c:v>
                </c:pt>
                <c:pt idx="116">
                  <c:v>1304220.06114347</c:v>
                </c:pt>
                <c:pt idx="117">
                  <c:v>1288064.67693156</c:v>
                </c:pt>
                <c:pt idx="118">
                  <c:v>1279896.62122118</c:v>
                </c:pt>
                <c:pt idx="119">
                  <c:v>1254130.4634534</c:v>
                </c:pt>
                <c:pt idx="120">
                  <c:v>1241074.81379866</c:v>
                </c:pt>
                <c:pt idx="121">
                  <c:v>1227883.76805983</c:v>
                </c:pt>
                <c:pt idx="122">
                  <c:v>1220517.52279323</c:v>
                </c:pt>
                <c:pt idx="123">
                  <c:v>1211699.77138015</c:v>
                </c:pt>
                <c:pt idx="124">
                  <c:v>1192303.37344417</c:v>
                </c:pt>
                <c:pt idx="125">
                  <c:v>1176999.10230902</c:v>
                </c:pt>
                <c:pt idx="126">
                  <c:v>1159023.27259729</c:v>
                </c:pt>
                <c:pt idx="127">
                  <c:v>1143550.50397782</c:v>
                </c:pt>
                <c:pt idx="128">
                  <c:v>1131918.14186677</c:v>
                </c:pt>
                <c:pt idx="129">
                  <c:v>1127403.66309786</c:v>
                </c:pt>
                <c:pt idx="130">
                  <c:v>1124853.08004135</c:v>
                </c:pt>
                <c:pt idx="131">
                  <c:v>1118223.41366677</c:v>
                </c:pt>
                <c:pt idx="132">
                  <c:v>1105181.10187477</c:v>
                </c:pt>
                <c:pt idx="133">
                  <c:v>1091425.61716698</c:v>
                </c:pt>
                <c:pt idx="134">
                  <c:v>1083163.64568276</c:v>
                </c:pt>
                <c:pt idx="135">
                  <c:v>1072624.21998976</c:v>
                </c:pt>
                <c:pt idx="136">
                  <c:v>1054414.32447316</c:v>
                </c:pt>
                <c:pt idx="137">
                  <c:v>1045362.41779321</c:v>
                </c:pt>
                <c:pt idx="138">
                  <c:v>1034749.42989459</c:v>
                </c:pt>
                <c:pt idx="139">
                  <c:v>1025300.73849482</c:v>
                </c:pt>
                <c:pt idx="140">
                  <c:v>1014269.19807759</c:v>
                </c:pt>
                <c:pt idx="141">
                  <c:v>1002993.67966262</c:v>
                </c:pt>
                <c:pt idx="142">
                  <c:v>993039.967031894</c:v>
                </c:pt>
                <c:pt idx="143">
                  <c:v>982020.712793504</c:v>
                </c:pt>
                <c:pt idx="144">
                  <c:v>974420.021556726</c:v>
                </c:pt>
                <c:pt idx="145">
                  <c:v>968060.855063188</c:v>
                </c:pt>
                <c:pt idx="146">
                  <c:v>966607.069244592</c:v>
                </c:pt>
                <c:pt idx="147">
                  <c:v>965300.896146539</c:v>
                </c:pt>
                <c:pt idx="148">
                  <c:v>951999.068857878</c:v>
                </c:pt>
                <c:pt idx="149">
                  <c:v>943579.616567257</c:v>
                </c:pt>
                <c:pt idx="150">
                  <c:v>939543.325721911</c:v>
                </c:pt>
                <c:pt idx="151">
                  <c:v>925680.601974976</c:v>
                </c:pt>
                <c:pt idx="152">
                  <c:v>918473.990543058</c:v>
                </c:pt>
                <c:pt idx="153">
                  <c:v>911030.397963796</c:v>
                </c:pt>
                <c:pt idx="154">
                  <c:v>906955.457136306</c:v>
                </c:pt>
                <c:pt idx="155">
                  <c:v>902273.77561209</c:v>
                </c:pt>
                <c:pt idx="156">
                  <c:v>891806.541196049</c:v>
                </c:pt>
                <c:pt idx="157">
                  <c:v>883164.324767511</c:v>
                </c:pt>
                <c:pt idx="158">
                  <c:v>872886.383288355</c:v>
                </c:pt>
                <c:pt idx="159">
                  <c:v>863694.540841633</c:v>
                </c:pt>
                <c:pt idx="160">
                  <c:v>856484.776605752</c:v>
                </c:pt>
                <c:pt idx="161">
                  <c:v>853564.723229149</c:v>
                </c:pt>
                <c:pt idx="162">
                  <c:v>847959.403818763</c:v>
                </c:pt>
                <c:pt idx="163">
                  <c:v>847140.043549397</c:v>
                </c:pt>
                <c:pt idx="164">
                  <c:v>840695.223039467</c:v>
                </c:pt>
                <c:pt idx="165">
                  <c:v>832728.845156086</c:v>
                </c:pt>
                <c:pt idx="166">
                  <c:v>827890.319439815</c:v>
                </c:pt>
                <c:pt idx="167">
                  <c:v>822194.777817754</c:v>
                </c:pt>
                <c:pt idx="168">
                  <c:v>811622.971931327</c:v>
                </c:pt>
                <c:pt idx="169">
                  <c:v>805950.29029746</c:v>
                </c:pt>
                <c:pt idx="170">
                  <c:v>799373.480762769</c:v>
                </c:pt>
                <c:pt idx="171">
                  <c:v>793588.639275966</c:v>
                </c:pt>
                <c:pt idx="172">
                  <c:v>787000.144250609</c:v>
                </c:pt>
                <c:pt idx="173">
                  <c:v>780135.200176791</c:v>
                </c:pt>
                <c:pt idx="174">
                  <c:v>774085.714433117</c:v>
                </c:pt>
                <c:pt idx="175">
                  <c:v>767346.691335431</c:v>
                </c:pt>
                <c:pt idx="176">
                  <c:v>762567.324677558</c:v>
                </c:pt>
                <c:pt idx="177">
                  <c:v>758554.635886964</c:v>
                </c:pt>
                <c:pt idx="178">
                  <c:v>757787.910218084</c:v>
                </c:pt>
                <c:pt idx="179">
                  <c:v>758625.544106682</c:v>
                </c:pt>
                <c:pt idx="180">
                  <c:v>749787.724748022</c:v>
                </c:pt>
                <c:pt idx="181">
                  <c:v>744714.070198985</c:v>
                </c:pt>
                <c:pt idx="182">
                  <c:v>742371.253164979</c:v>
                </c:pt>
                <c:pt idx="183">
                  <c:v>733715.039512544</c:v>
                </c:pt>
                <c:pt idx="184">
                  <c:v>729245.478283638</c:v>
                </c:pt>
                <c:pt idx="185">
                  <c:v>724518.922275873</c:v>
                </c:pt>
                <c:pt idx="186">
                  <c:v>722078.457525192</c:v>
                </c:pt>
                <c:pt idx="187">
                  <c:v>719365.660069871</c:v>
                </c:pt>
                <c:pt idx="188">
                  <c:v>713022.234271528</c:v>
                </c:pt>
                <c:pt idx="189">
                  <c:v>707747.859424635</c:v>
                </c:pt>
                <c:pt idx="190">
                  <c:v>701297.068423634</c:v>
                </c:pt>
                <c:pt idx="191">
                  <c:v>695406.479941312</c:v>
                </c:pt>
                <c:pt idx="192">
                  <c:v>690637.20597424</c:v>
                </c:pt>
                <c:pt idx="193">
                  <c:v>688758.915017097</c:v>
                </c:pt>
                <c:pt idx="194">
                  <c:v>685038.027882361</c:v>
                </c:pt>
                <c:pt idx="195">
                  <c:v>684469.77021831</c:v>
                </c:pt>
                <c:pt idx="196">
                  <c:v>680581.772491844</c:v>
                </c:pt>
                <c:pt idx="197">
                  <c:v>675502.673806897</c:v>
                </c:pt>
                <c:pt idx="198">
                  <c:v>672388.86471691</c:v>
                </c:pt>
                <c:pt idx="199">
                  <c:v>669144.800294914</c:v>
                </c:pt>
                <c:pt idx="200">
                  <c:v>662381.932449887</c:v>
                </c:pt>
                <c:pt idx="201">
                  <c:v>658631.786386496</c:v>
                </c:pt>
                <c:pt idx="202">
                  <c:v>654224.818497798</c:v>
                </c:pt>
                <c:pt idx="203">
                  <c:v>650416.545194675</c:v>
                </c:pt>
                <c:pt idx="204">
                  <c:v>646265.732593379</c:v>
                </c:pt>
                <c:pt idx="205">
                  <c:v>641844.442485333</c:v>
                </c:pt>
                <c:pt idx="206">
                  <c:v>638030.675525541</c:v>
                </c:pt>
                <c:pt idx="207">
                  <c:v>633692.497719611</c:v>
                </c:pt>
                <c:pt idx="208">
                  <c:v>630582.516074112</c:v>
                </c:pt>
                <c:pt idx="209">
                  <c:v>627893.182079397</c:v>
                </c:pt>
                <c:pt idx="210">
                  <c:v>627618.569610257</c:v>
                </c:pt>
                <c:pt idx="211">
                  <c:v>628210.354899241</c:v>
                </c:pt>
                <c:pt idx="212">
                  <c:v>622370.256628642</c:v>
                </c:pt>
                <c:pt idx="213">
                  <c:v>619132.897845654</c:v>
                </c:pt>
                <c:pt idx="214">
                  <c:v>617734.511161422</c:v>
                </c:pt>
                <c:pt idx="215">
                  <c:v>611811.477126864</c:v>
                </c:pt>
                <c:pt idx="216">
                  <c:v>608966.912186461</c:v>
                </c:pt>
                <c:pt idx="217">
                  <c:v>605806.933462163</c:v>
                </c:pt>
                <c:pt idx="218">
                  <c:v>604367.016650563</c:v>
                </c:pt>
                <c:pt idx="219">
                  <c:v>602793.875850148</c:v>
                </c:pt>
                <c:pt idx="220">
                  <c:v>598703.522638395</c:v>
                </c:pt>
                <c:pt idx="221">
                  <c:v>595353.546610827</c:v>
                </c:pt>
                <c:pt idx="222">
                  <c:v>591058.980810216</c:v>
                </c:pt>
                <c:pt idx="223">
                  <c:v>587089.7742334</c:v>
                </c:pt>
                <c:pt idx="224">
                  <c:v>583782.407789962</c:v>
                </c:pt>
                <c:pt idx="225">
                  <c:v>582589.183785228</c:v>
                </c:pt>
                <c:pt idx="226">
                  <c:v>579929.096193655</c:v>
                </c:pt>
                <c:pt idx="227">
                  <c:v>579489.423861354</c:v>
                </c:pt>
                <c:pt idx="228">
                  <c:v>577143.00472892</c:v>
                </c:pt>
                <c:pt idx="229">
                  <c:v>573738.965757391</c:v>
                </c:pt>
                <c:pt idx="230">
                  <c:v>571629.740581956</c:v>
                </c:pt>
                <c:pt idx="231">
                  <c:v>569915.608787456</c:v>
                </c:pt>
                <c:pt idx="232">
                  <c:v>565335.911435533</c:v>
                </c:pt>
                <c:pt idx="233">
                  <c:v>562806.390410163</c:v>
                </c:pt>
                <c:pt idx="234">
                  <c:v>559687.604642687</c:v>
                </c:pt>
                <c:pt idx="235">
                  <c:v>557049.120451521</c:v>
                </c:pt>
                <c:pt idx="236">
                  <c:v>554393.376139565</c:v>
                </c:pt>
                <c:pt idx="237">
                  <c:v>551461.381828296</c:v>
                </c:pt>
                <c:pt idx="238">
                  <c:v>549071.831543224</c:v>
                </c:pt>
                <c:pt idx="239">
                  <c:v>546248.1213017</c:v>
                </c:pt>
                <c:pt idx="240">
                  <c:v>544251.908061967</c:v>
                </c:pt>
                <c:pt idx="241">
                  <c:v>542394.689586406</c:v>
                </c:pt>
                <c:pt idx="242">
                  <c:v>542515.109392856</c:v>
                </c:pt>
                <c:pt idx="243">
                  <c:v>542983.676496693</c:v>
                </c:pt>
                <c:pt idx="244">
                  <c:v>538924.551975266</c:v>
                </c:pt>
                <c:pt idx="245">
                  <c:v>536891.514096075</c:v>
                </c:pt>
                <c:pt idx="246">
                  <c:v>536134.893462091</c:v>
                </c:pt>
                <c:pt idx="247">
                  <c:v>531819.513503949</c:v>
                </c:pt>
                <c:pt idx="248">
                  <c:v>530122.452197891</c:v>
                </c:pt>
                <c:pt idx="249">
                  <c:v>528016.732320883</c:v>
                </c:pt>
                <c:pt idx="250">
                  <c:v>527316.851201243</c:v>
                </c:pt>
                <c:pt idx="251">
                  <c:v>526536.01395249</c:v>
                </c:pt>
                <c:pt idx="252">
                  <c:v>523885.205438115</c:v>
                </c:pt>
                <c:pt idx="253">
                  <c:v>521816.892592085</c:v>
                </c:pt>
                <c:pt idx="254">
                  <c:v>518917.528637244</c:v>
                </c:pt>
                <c:pt idx="255">
                  <c:v>516230.767987507</c:v>
                </c:pt>
                <c:pt idx="256">
                  <c:v>513909.295229084</c:v>
                </c:pt>
                <c:pt idx="257">
                  <c:v>513225.3105575</c:v>
                </c:pt>
                <c:pt idx="258">
                  <c:v>511205.137337141</c:v>
                </c:pt>
                <c:pt idx="259">
                  <c:v>510831.710426641</c:v>
                </c:pt>
                <c:pt idx="260">
                  <c:v>509600.062904958</c:v>
                </c:pt>
                <c:pt idx="261">
                  <c:v>507315.284162915</c:v>
                </c:pt>
                <c:pt idx="262">
                  <c:v>505859.777073581</c:v>
                </c:pt>
                <c:pt idx="263">
                  <c:v>505340.219241507</c:v>
                </c:pt>
                <c:pt idx="264">
                  <c:v>502226.450769815</c:v>
                </c:pt>
                <c:pt idx="265">
                  <c:v>500607.861535587</c:v>
                </c:pt>
                <c:pt idx="266">
                  <c:v>498353.668384898</c:v>
                </c:pt>
                <c:pt idx="267">
                  <c:v>496491.962740576</c:v>
                </c:pt>
                <c:pt idx="268">
                  <c:v>494914.587732278</c:v>
                </c:pt>
                <c:pt idx="269">
                  <c:v>493029.420713794</c:v>
                </c:pt>
                <c:pt idx="270">
                  <c:v>491713.72758497</c:v>
                </c:pt>
                <c:pt idx="271">
                  <c:v>490028.18304083</c:v>
                </c:pt>
                <c:pt idx="272">
                  <c:v>488915.458217865</c:v>
                </c:pt>
                <c:pt idx="273">
                  <c:v>487654.887224314</c:v>
                </c:pt>
                <c:pt idx="274">
                  <c:v>488150.660596539</c:v>
                </c:pt>
                <c:pt idx="275">
                  <c:v>488558.922177538</c:v>
                </c:pt>
                <c:pt idx="276">
                  <c:v>485730.282218073</c:v>
                </c:pt>
                <c:pt idx="277">
                  <c:v>484634.884930938</c:v>
                </c:pt>
                <c:pt idx="278">
                  <c:v>484386.939842774</c:v>
                </c:pt>
                <c:pt idx="279">
                  <c:v>481132.764242654</c:v>
                </c:pt>
                <c:pt idx="280">
                  <c:v>480416.57265182</c:v>
                </c:pt>
                <c:pt idx="281">
                  <c:v>479160.725472615</c:v>
                </c:pt>
                <c:pt idx="282">
                  <c:v>479127.391150048</c:v>
                </c:pt>
                <c:pt idx="283">
                  <c:v>479015.528004813</c:v>
                </c:pt>
                <c:pt idx="284">
                  <c:v>477473.835053852</c:v>
                </c:pt>
                <c:pt idx="285">
                  <c:v>476438.12944635</c:v>
                </c:pt>
                <c:pt idx="286">
                  <c:v>474618.373809457</c:v>
                </c:pt>
                <c:pt idx="287">
                  <c:v>472961.960355528</c:v>
                </c:pt>
                <c:pt idx="288">
                  <c:v>471419.29182098</c:v>
                </c:pt>
                <c:pt idx="289">
                  <c:v>471170.630363131</c:v>
                </c:pt>
                <c:pt idx="290">
                  <c:v>469557.596103783</c:v>
                </c:pt>
                <c:pt idx="291">
                  <c:v>469216.535524506</c:v>
                </c:pt>
                <c:pt idx="292">
                  <c:v>468964.101471641</c:v>
                </c:pt>
                <c:pt idx="293">
                  <c:v>467557.881705001</c:v>
                </c:pt>
                <c:pt idx="294">
                  <c:v>466572.537664632</c:v>
                </c:pt>
                <c:pt idx="295">
                  <c:v>467997.580253893</c:v>
                </c:pt>
                <c:pt idx="296">
                  <c:v>466975.475823148</c:v>
                </c:pt>
                <c:pt idx="297">
                  <c:v>466083.107974861</c:v>
                </c:pt>
                <c:pt idx="298">
                  <c:v>464434.710892766</c:v>
                </c:pt>
                <c:pt idx="299">
                  <c:v>463081.292002928</c:v>
                </c:pt>
                <c:pt idx="300">
                  <c:v>462291.425963733</c:v>
                </c:pt>
                <c:pt idx="301">
                  <c:v>461151.607142595</c:v>
                </c:pt>
                <c:pt idx="302">
                  <c:v>460647.251083619</c:v>
                </c:pt>
                <c:pt idx="303">
                  <c:v>459861.862813017</c:v>
                </c:pt>
                <c:pt idx="304">
                  <c:v>459488.534180283</c:v>
                </c:pt>
                <c:pt idx="305">
                  <c:v>458676.975611873</c:v>
                </c:pt>
                <c:pt idx="306">
                  <c:v>459529.826897312</c:v>
                </c:pt>
                <c:pt idx="307">
                  <c:v>459906.92940215</c:v>
                </c:pt>
                <c:pt idx="308">
                  <c:v>457967.492455602</c:v>
                </c:pt>
                <c:pt idx="309">
                  <c:v>457667.41045683</c:v>
                </c:pt>
                <c:pt idx="310">
                  <c:v>457852.265483648</c:v>
                </c:pt>
                <c:pt idx="311">
                  <c:v>456414.17637473</c:v>
                </c:pt>
                <c:pt idx="312">
                  <c:v>456903.317826852</c:v>
                </c:pt>
                <c:pt idx="313">
                  <c:v>456374.427311173</c:v>
                </c:pt>
                <c:pt idx="314">
                  <c:v>456933.339496388</c:v>
                </c:pt>
                <c:pt idx="315">
                  <c:v>457394.476889375</c:v>
                </c:pt>
                <c:pt idx="316">
                  <c:v>456788.148657143</c:v>
                </c:pt>
                <c:pt idx="317">
                  <c:v>456637.513994895</c:v>
                </c:pt>
                <c:pt idx="318">
                  <c:v>455754.015546203</c:v>
                </c:pt>
                <c:pt idx="319">
                  <c:v>455041.544048862</c:v>
                </c:pt>
                <c:pt idx="320">
                  <c:v>454212.848648814</c:v>
                </c:pt>
                <c:pt idx="321">
                  <c:v>454369.95554868</c:v>
                </c:pt>
                <c:pt idx="322">
                  <c:v>453045.185944117</c:v>
                </c:pt>
                <c:pt idx="323">
                  <c:v>452737.453602472</c:v>
                </c:pt>
                <c:pt idx="324">
                  <c:v>453425.741345512</c:v>
                </c:pt>
                <c:pt idx="325">
                  <c:v>452776.053930532</c:v>
                </c:pt>
                <c:pt idx="326">
                  <c:v>452160.729393356</c:v>
                </c:pt>
                <c:pt idx="327">
                  <c:v>453641.825851587</c:v>
                </c:pt>
                <c:pt idx="328">
                  <c:v>451927.64486534</c:v>
                </c:pt>
                <c:pt idx="329">
                  <c:v>451624.699128611</c:v>
                </c:pt>
                <c:pt idx="330">
                  <c:v>450398.167913276</c:v>
                </c:pt>
                <c:pt idx="331">
                  <c:v>449374.654534707</c:v>
                </c:pt>
                <c:pt idx="332">
                  <c:v>449118.243888572</c:v>
                </c:pt>
                <c:pt idx="333">
                  <c:v>448431.402482775</c:v>
                </c:pt>
                <c:pt idx="334">
                  <c:v>448473.466697484</c:v>
                </c:pt>
                <c:pt idx="335">
                  <c:v>448284.843008023</c:v>
                </c:pt>
                <c:pt idx="336">
                  <c:v>448427.902797078</c:v>
                </c:pt>
                <c:pt idx="337">
                  <c:v>447898.082250918</c:v>
                </c:pt>
                <c:pt idx="338">
                  <c:v>448988.249916941</c:v>
                </c:pt>
                <c:pt idx="339">
                  <c:v>448690.689641378</c:v>
                </c:pt>
                <c:pt idx="340">
                  <c:v>447511.190312057</c:v>
                </c:pt>
                <c:pt idx="341">
                  <c:v>447620.413569204</c:v>
                </c:pt>
                <c:pt idx="342">
                  <c:v>448010.106146708</c:v>
                </c:pt>
                <c:pt idx="343">
                  <c:v>446572.021122527</c:v>
                </c:pt>
                <c:pt idx="344">
                  <c:v>447843.524035292</c:v>
                </c:pt>
                <c:pt idx="345">
                  <c:v>447844.760104809</c:v>
                </c:pt>
                <c:pt idx="346">
                  <c:v>448894.664963414</c:v>
                </c:pt>
                <c:pt idx="347">
                  <c:v>449799.441935063</c:v>
                </c:pt>
                <c:pt idx="348">
                  <c:v>449857.3858669</c:v>
                </c:pt>
                <c:pt idx="349">
                  <c:v>450418.149145921</c:v>
                </c:pt>
                <c:pt idx="350">
                  <c:v>450197.269123986</c:v>
                </c:pt>
                <c:pt idx="351">
                  <c:v>450211.248622379</c:v>
                </c:pt>
                <c:pt idx="352">
                  <c:v>449907.555517693</c:v>
                </c:pt>
                <c:pt idx="353">
                  <c:v>450370.618023876</c:v>
                </c:pt>
                <c:pt idx="354">
                  <c:v>449990.086477842</c:v>
                </c:pt>
                <c:pt idx="355">
                  <c:v>449357.402081346</c:v>
                </c:pt>
                <c:pt idx="356">
                  <c:v>449854.648352714</c:v>
                </c:pt>
                <c:pt idx="357">
                  <c:v>450177.831512997</c:v>
                </c:pt>
                <c:pt idx="358">
                  <c:v>452899.261359135</c:v>
                </c:pt>
                <c:pt idx="359">
                  <c:v>450728.262481285</c:v>
                </c:pt>
                <c:pt idx="360">
                  <c:v>448841.502772891</c:v>
                </c:pt>
                <c:pt idx="361">
                  <c:v>448455.935396977</c:v>
                </c:pt>
                <c:pt idx="362">
                  <c:v>447060.665090326</c:v>
                </c:pt>
                <c:pt idx="363">
                  <c:v>445889.405127636</c:v>
                </c:pt>
                <c:pt idx="364">
                  <c:v>446137.985167469</c:v>
                </c:pt>
                <c:pt idx="365">
                  <c:v>444885.048813734</c:v>
                </c:pt>
                <c:pt idx="366">
                  <c:v>444615.874718132</c:v>
                </c:pt>
                <c:pt idx="367">
                  <c:v>443894.239500199</c:v>
                </c:pt>
                <c:pt idx="368">
                  <c:v>443713.20978463</c:v>
                </c:pt>
                <c:pt idx="369">
                  <c:v>444010.817555553</c:v>
                </c:pt>
                <c:pt idx="370">
                  <c:v>442660.843490379</c:v>
                </c:pt>
                <c:pt idx="371">
                  <c:v>442396.037286243</c:v>
                </c:pt>
                <c:pt idx="372">
                  <c:v>443737.238560079</c:v>
                </c:pt>
                <c:pt idx="373">
                  <c:v>442472.543661826</c:v>
                </c:pt>
                <c:pt idx="374">
                  <c:v>443744.890424611</c:v>
                </c:pt>
                <c:pt idx="375">
                  <c:v>443779.880192953</c:v>
                </c:pt>
                <c:pt idx="376">
                  <c:v>444121.397886319</c:v>
                </c:pt>
                <c:pt idx="377">
                  <c:v>445506.00908524</c:v>
                </c:pt>
                <c:pt idx="378">
                  <c:v>446502.393795001</c:v>
                </c:pt>
                <c:pt idx="379">
                  <c:v>446422.144885465</c:v>
                </c:pt>
                <c:pt idx="380">
                  <c:v>448381.498637027</c:v>
                </c:pt>
                <c:pt idx="381">
                  <c:v>448243.668591286</c:v>
                </c:pt>
                <c:pt idx="382">
                  <c:v>449735.060950654</c:v>
                </c:pt>
                <c:pt idx="383">
                  <c:v>449577.652823851</c:v>
                </c:pt>
                <c:pt idx="384">
                  <c:v>450809.342438547</c:v>
                </c:pt>
                <c:pt idx="385">
                  <c:v>449463.316354199</c:v>
                </c:pt>
                <c:pt idx="386">
                  <c:v>450874.957416637</c:v>
                </c:pt>
                <c:pt idx="387">
                  <c:v>449897.37983915</c:v>
                </c:pt>
                <c:pt idx="388">
                  <c:v>448246.92033484</c:v>
                </c:pt>
                <c:pt idx="389">
                  <c:v>449742.879501751</c:v>
                </c:pt>
                <c:pt idx="390">
                  <c:v>448219.620572841</c:v>
                </c:pt>
                <c:pt idx="391">
                  <c:v>448087.943835538</c:v>
                </c:pt>
                <c:pt idx="392">
                  <c:v>448409.150003579</c:v>
                </c:pt>
                <c:pt idx="393">
                  <c:v>446580.939136314</c:v>
                </c:pt>
                <c:pt idx="394">
                  <c:v>447833.892618066</c:v>
                </c:pt>
                <c:pt idx="395">
                  <c:v>447220.362078788</c:v>
                </c:pt>
                <c:pt idx="396">
                  <c:v>447269.137283185</c:v>
                </c:pt>
                <c:pt idx="397">
                  <c:v>446781.840244639</c:v>
                </c:pt>
                <c:pt idx="398">
                  <c:v>447596.749316317</c:v>
                </c:pt>
                <c:pt idx="399">
                  <c:v>446544.070419348</c:v>
                </c:pt>
                <c:pt idx="400">
                  <c:v>445971.191932432</c:v>
                </c:pt>
                <c:pt idx="401">
                  <c:v>445820.180222832</c:v>
                </c:pt>
                <c:pt idx="402">
                  <c:v>446829.123716205</c:v>
                </c:pt>
                <c:pt idx="403">
                  <c:v>447227.222627989</c:v>
                </c:pt>
                <c:pt idx="404">
                  <c:v>446171.130654412</c:v>
                </c:pt>
                <c:pt idx="405">
                  <c:v>447728.16083243</c:v>
                </c:pt>
                <c:pt idx="406">
                  <c:v>447643.744648856</c:v>
                </c:pt>
                <c:pt idx="407">
                  <c:v>446203.436564877</c:v>
                </c:pt>
                <c:pt idx="408">
                  <c:v>446602.24448508</c:v>
                </c:pt>
                <c:pt idx="409">
                  <c:v>445549.257711468</c:v>
                </c:pt>
                <c:pt idx="410">
                  <c:v>445173.40213875</c:v>
                </c:pt>
                <c:pt idx="411">
                  <c:v>445194.96725499</c:v>
                </c:pt>
                <c:pt idx="412">
                  <c:v>446436.239779662</c:v>
                </c:pt>
                <c:pt idx="413">
                  <c:v>445948.69966326</c:v>
                </c:pt>
                <c:pt idx="414">
                  <c:v>444875.584981501</c:v>
                </c:pt>
                <c:pt idx="415">
                  <c:v>445209.287700641</c:v>
                </c:pt>
                <c:pt idx="416">
                  <c:v>444668.623482675</c:v>
                </c:pt>
                <c:pt idx="417">
                  <c:v>445129.792683135</c:v>
                </c:pt>
                <c:pt idx="418">
                  <c:v>445523.216343055</c:v>
                </c:pt>
                <c:pt idx="419">
                  <c:v>446663.85213683</c:v>
                </c:pt>
                <c:pt idx="420">
                  <c:v>446120.226790742</c:v>
                </c:pt>
                <c:pt idx="421">
                  <c:v>445747.775911551</c:v>
                </c:pt>
                <c:pt idx="422">
                  <c:v>445988.069501141</c:v>
                </c:pt>
                <c:pt idx="423">
                  <c:v>445954.667828944</c:v>
                </c:pt>
                <c:pt idx="424">
                  <c:v>445400.8498608</c:v>
                </c:pt>
                <c:pt idx="425">
                  <c:v>445787.160751806</c:v>
                </c:pt>
                <c:pt idx="426">
                  <c:v>446118.241068994</c:v>
                </c:pt>
                <c:pt idx="427">
                  <c:v>446154.117819326</c:v>
                </c:pt>
                <c:pt idx="428">
                  <c:v>445824.739577721</c:v>
                </c:pt>
                <c:pt idx="429">
                  <c:v>446099.958200053</c:v>
                </c:pt>
                <c:pt idx="430">
                  <c:v>445935.029659933</c:v>
                </c:pt>
                <c:pt idx="431">
                  <c:v>445511.588621491</c:v>
                </c:pt>
                <c:pt idx="432">
                  <c:v>445982.432268336</c:v>
                </c:pt>
                <c:pt idx="433">
                  <c:v>446207.613019674</c:v>
                </c:pt>
                <c:pt idx="434">
                  <c:v>445653.417921744</c:v>
                </c:pt>
                <c:pt idx="435">
                  <c:v>446541.513880815</c:v>
                </c:pt>
                <c:pt idx="436">
                  <c:v>447246.265793389</c:v>
                </c:pt>
                <c:pt idx="437">
                  <c:v>446822.129325386</c:v>
                </c:pt>
                <c:pt idx="438">
                  <c:v>447175.738377744</c:v>
                </c:pt>
                <c:pt idx="439">
                  <c:v>446270.407960563</c:v>
                </c:pt>
                <c:pt idx="440">
                  <c:v>447007.135470193</c:v>
                </c:pt>
                <c:pt idx="441">
                  <c:v>446496.500515196</c:v>
                </c:pt>
                <c:pt idx="442">
                  <c:v>445850.127134487</c:v>
                </c:pt>
                <c:pt idx="443">
                  <c:v>445898.051655232</c:v>
                </c:pt>
                <c:pt idx="444">
                  <c:v>446354.897588429</c:v>
                </c:pt>
                <c:pt idx="445">
                  <c:v>445989.482871004</c:v>
                </c:pt>
                <c:pt idx="446">
                  <c:v>445293.223165555</c:v>
                </c:pt>
                <c:pt idx="447">
                  <c:v>445363.001351887</c:v>
                </c:pt>
                <c:pt idx="448">
                  <c:v>445144.364036673</c:v>
                </c:pt>
                <c:pt idx="449">
                  <c:v>445209.900265504</c:v>
                </c:pt>
                <c:pt idx="450">
                  <c:v>445415.31583092</c:v>
                </c:pt>
                <c:pt idx="451">
                  <c:v>444712.62706624</c:v>
                </c:pt>
                <c:pt idx="452">
                  <c:v>443912.332107455</c:v>
                </c:pt>
                <c:pt idx="453">
                  <c:v>444413.183558478</c:v>
                </c:pt>
                <c:pt idx="454">
                  <c:v>445486.334267536</c:v>
                </c:pt>
                <c:pt idx="455">
                  <c:v>445397.626394387</c:v>
                </c:pt>
                <c:pt idx="456">
                  <c:v>444937.813655113</c:v>
                </c:pt>
                <c:pt idx="457">
                  <c:v>445459.226882986</c:v>
                </c:pt>
                <c:pt idx="458">
                  <c:v>446446.325888761</c:v>
                </c:pt>
                <c:pt idx="459">
                  <c:v>445640.018620906</c:v>
                </c:pt>
                <c:pt idx="460">
                  <c:v>446131.367264006</c:v>
                </c:pt>
                <c:pt idx="461">
                  <c:v>445537.302133537</c:v>
                </c:pt>
                <c:pt idx="462">
                  <c:v>445182.252375414</c:v>
                </c:pt>
                <c:pt idx="463">
                  <c:v>446045.40928528</c:v>
                </c:pt>
                <c:pt idx="464">
                  <c:v>445969.184299097</c:v>
                </c:pt>
                <c:pt idx="465">
                  <c:v>446034.637311277</c:v>
                </c:pt>
                <c:pt idx="466">
                  <c:v>446782.226997298</c:v>
                </c:pt>
                <c:pt idx="467">
                  <c:v>445652.400022289</c:v>
                </c:pt>
                <c:pt idx="468">
                  <c:v>445402.145395867</c:v>
                </c:pt>
                <c:pt idx="469">
                  <c:v>445914.091307264</c:v>
                </c:pt>
                <c:pt idx="470">
                  <c:v>446061.613553719</c:v>
                </c:pt>
                <c:pt idx="471">
                  <c:v>446570.115489983</c:v>
                </c:pt>
                <c:pt idx="472">
                  <c:v>446466.174393682</c:v>
                </c:pt>
                <c:pt idx="473">
                  <c:v>446437.173880282</c:v>
                </c:pt>
                <c:pt idx="474">
                  <c:v>446492.009153469</c:v>
                </c:pt>
                <c:pt idx="475">
                  <c:v>446433.497588765</c:v>
                </c:pt>
                <c:pt idx="476">
                  <c:v>446540.723959786</c:v>
                </c:pt>
                <c:pt idx="477">
                  <c:v>446725.775573893</c:v>
                </c:pt>
                <c:pt idx="478">
                  <c:v>446623.260287972</c:v>
                </c:pt>
                <c:pt idx="479">
                  <c:v>447308.123801454</c:v>
                </c:pt>
                <c:pt idx="480">
                  <c:v>446717.941958198</c:v>
                </c:pt>
                <c:pt idx="481">
                  <c:v>446621.830165338</c:v>
                </c:pt>
                <c:pt idx="482">
                  <c:v>446742.716418998</c:v>
                </c:pt>
                <c:pt idx="483">
                  <c:v>446179.168113434</c:v>
                </c:pt>
                <c:pt idx="484">
                  <c:v>446138.114928513</c:v>
                </c:pt>
                <c:pt idx="485">
                  <c:v>446058.432761708</c:v>
                </c:pt>
                <c:pt idx="486">
                  <c:v>446331.716360945</c:v>
                </c:pt>
                <c:pt idx="487">
                  <c:v>445813.124817621</c:v>
                </c:pt>
                <c:pt idx="488">
                  <c:v>445971.340999958</c:v>
                </c:pt>
                <c:pt idx="489">
                  <c:v>445730.507878443</c:v>
                </c:pt>
                <c:pt idx="490">
                  <c:v>445747.768260144</c:v>
                </c:pt>
                <c:pt idx="491">
                  <c:v>445753.596034047</c:v>
                </c:pt>
                <c:pt idx="492">
                  <c:v>445873.664454588</c:v>
                </c:pt>
                <c:pt idx="493">
                  <c:v>446032.815423832</c:v>
                </c:pt>
                <c:pt idx="494">
                  <c:v>445995.938559019</c:v>
                </c:pt>
                <c:pt idx="495">
                  <c:v>445548.951985035</c:v>
                </c:pt>
                <c:pt idx="496">
                  <c:v>446054.975533879</c:v>
                </c:pt>
                <c:pt idx="497">
                  <c:v>446103.722686177</c:v>
                </c:pt>
                <c:pt idx="498">
                  <c:v>446025.695691329</c:v>
                </c:pt>
                <c:pt idx="499">
                  <c:v>446440.984813146</c:v>
                </c:pt>
                <c:pt idx="500">
                  <c:v>445943.955777821</c:v>
                </c:pt>
                <c:pt idx="501">
                  <c:v>445916.493595242</c:v>
                </c:pt>
                <c:pt idx="502">
                  <c:v>446020.873236752</c:v>
                </c:pt>
                <c:pt idx="503">
                  <c:v>445799.834001566</c:v>
                </c:pt>
                <c:pt idx="504">
                  <c:v>445738.092402317</c:v>
                </c:pt>
                <c:pt idx="505">
                  <c:v>445957.924825658</c:v>
                </c:pt>
                <c:pt idx="506">
                  <c:v>445992.445935141</c:v>
                </c:pt>
                <c:pt idx="507">
                  <c:v>445979.126440791</c:v>
                </c:pt>
                <c:pt idx="508">
                  <c:v>446263.021914631</c:v>
                </c:pt>
                <c:pt idx="509">
                  <c:v>446246.620800409</c:v>
                </c:pt>
                <c:pt idx="510">
                  <c:v>446072.947450979</c:v>
                </c:pt>
                <c:pt idx="511">
                  <c:v>446371.654669393</c:v>
                </c:pt>
                <c:pt idx="512">
                  <c:v>446382.129273198</c:v>
                </c:pt>
                <c:pt idx="513">
                  <c:v>446411.071420248</c:v>
                </c:pt>
                <c:pt idx="514">
                  <c:v>446408.269211275</c:v>
                </c:pt>
                <c:pt idx="515">
                  <c:v>446397.564181496</c:v>
                </c:pt>
                <c:pt idx="516">
                  <c:v>446454.611519269</c:v>
                </c:pt>
                <c:pt idx="517">
                  <c:v>446395.955149209</c:v>
                </c:pt>
                <c:pt idx="518">
                  <c:v>446462.737077895</c:v>
                </c:pt>
                <c:pt idx="519">
                  <c:v>446373.659336444</c:v>
                </c:pt>
                <c:pt idx="520">
                  <c:v>446542.673476481</c:v>
                </c:pt>
                <c:pt idx="521">
                  <c:v>446319.472540914</c:v>
                </c:pt>
                <c:pt idx="522">
                  <c:v>446317.920576023</c:v>
                </c:pt>
                <c:pt idx="523">
                  <c:v>446407.192735165</c:v>
                </c:pt>
                <c:pt idx="524">
                  <c:v>446407.120014424</c:v>
                </c:pt>
                <c:pt idx="525">
                  <c:v>446383.125620121</c:v>
                </c:pt>
                <c:pt idx="526">
                  <c:v>446475.700875961</c:v>
                </c:pt>
                <c:pt idx="527">
                  <c:v>446278.358493983</c:v>
                </c:pt>
                <c:pt idx="528">
                  <c:v>446234.911956029</c:v>
                </c:pt>
                <c:pt idx="529">
                  <c:v>446208.124483976</c:v>
                </c:pt>
                <c:pt idx="530">
                  <c:v>446213.616784979</c:v>
                </c:pt>
                <c:pt idx="531">
                  <c:v>446213.6672051</c:v>
                </c:pt>
                <c:pt idx="532">
                  <c:v>446190.112905646</c:v>
                </c:pt>
                <c:pt idx="533">
                  <c:v>446152.319035925</c:v>
                </c:pt>
                <c:pt idx="534">
                  <c:v>446100.10189152</c:v>
                </c:pt>
                <c:pt idx="535">
                  <c:v>446134.578743697</c:v>
                </c:pt>
                <c:pt idx="536">
                  <c:v>446101.883482642</c:v>
                </c:pt>
                <c:pt idx="537">
                  <c:v>446086.215730953</c:v>
                </c:pt>
                <c:pt idx="538">
                  <c:v>446076.971145966</c:v>
                </c:pt>
                <c:pt idx="539">
                  <c:v>446119.816019945</c:v>
                </c:pt>
                <c:pt idx="540">
                  <c:v>446210.46939331</c:v>
                </c:pt>
                <c:pt idx="541">
                  <c:v>446141.599424488</c:v>
                </c:pt>
                <c:pt idx="542">
                  <c:v>446078.636371337</c:v>
                </c:pt>
                <c:pt idx="543">
                  <c:v>446175.147710596</c:v>
                </c:pt>
                <c:pt idx="544">
                  <c:v>446168.777601204</c:v>
                </c:pt>
                <c:pt idx="545">
                  <c:v>446208.033009548</c:v>
                </c:pt>
                <c:pt idx="546">
                  <c:v>446189.949410272</c:v>
                </c:pt>
                <c:pt idx="547">
                  <c:v>446179.400742647</c:v>
                </c:pt>
                <c:pt idx="548">
                  <c:v>446314.623969941</c:v>
                </c:pt>
                <c:pt idx="549">
                  <c:v>446156.200727895</c:v>
                </c:pt>
                <c:pt idx="550">
                  <c:v>446139.599104115</c:v>
                </c:pt>
                <c:pt idx="551">
                  <c:v>446169.017210024</c:v>
                </c:pt>
                <c:pt idx="552">
                  <c:v>446195.066462164</c:v>
                </c:pt>
                <c:pt idx="553">
                  <c:v>446201.292118843</c:v>
                </c:pt>
                <c:pt idx="554">
                  <c:v>446203.111516915</c:v>
                </c:pt>
                <c:pt idx="555">
                  <c:v>446161.893090891</c:v>
                </c:pt>
                <c:pt idx="556">
                  <c:v>446149.427967823</c:v>
                </c:pt>
                <c:pt idx="557">
                  <c:v>446140.795039912</c:v>
                </c:pt>
                <c:pt idx="558">
                  <c:v>446158.678394554</c:v>
                </c:pt>
                <c:pt idx="559">
                  <c:v>446146.05600627</c:v>
                </c:pt>
                <c:pt idx="560">
                  <c:v>446121.803208311</c:v>
                </c:pt>
                <c:pt idx="561">
                  <c:v>446200.822184035</c:v>
                </c:pt>
                <c:pt idx="562">
                  <c:v>446210.059886028</c:v>
                </c:pt>
                <c:pt idx="563">
                  <c:v>446187.917656002</c:v>
                </c:pt>
                <c:pt idx="564">
                  <c:v>446147.291026115</c:v>
                </c:pt>
                <c:pt idx="565">
                  <c:v>446164.849192705</c:v>
                </c:pt>
                <c:pt idx="566">
                  <c:v>446174.373091162</c:v>
                </c:pt>
                <c:pt idx="567">
                  <c:v>446130.398074696</c:v>
                </c:pt>
                <c:pt idx="568">
                  <c:v>446170.489325343</c:v>
                </c:pt>
                <c:pt idx="569">
                  <c:v>446141.5918008</c:v>
                </c:pt>
                <c:pt idx="570">
                  <c:v>446129.733427104</c:v>
                </c:pt>
                <c:pt idx="571">
                  <c:v>446152.376275015</c:v>
                </c:pt>
                <c:pt idx="572">
                  <c:v>446152.406423904</c:v>
                </c:pt>
                <c:pt idx="573">
                  <c:v>446163.029112508</c:v>
                </c:pt>
                <c:pt idx="574">
                  <c:v>446161.668068927</c:v>
                </c:pt>
                <c:pt idx="575">
                  <c:v>446163.941978175</c:v>
                </c:pt>
                <c:pt idx="576">
                  <c:v>446112.772682434</c:v>
                </c:pt>
                <c:pt idx="577">
                  <c:v>446094.010549517</c:v>
                </c:pt>
                <c:pt idx="578">
                  <c:v>446063.300100714</c:v>
                </c:pt>
                <c:pt idx="579">
                  <c:v>446037.880570278</c:v>
                </c:pt>
                <c:pt idx="580">
                  <c:v>446100.540659223</c:v>
                </c:pt>
                <c:pt idx="581">
                  <c:v>446067.484850558</c:v>
                </c:pt>
                <c:pt idx="582">
                  <c:v>446106.467138285</c:v>
                </c:pt>
                <c:pt idx="583">
                  <c:v>446053.869855487</c:v>
                </c:pt>
                <c:pt idx="584">
                  <c:v>446058.514904337</c:v>
                </c:pt>
                <c:pt idx="585">
                  <c:v>446078.310582749</c:v>
                </c:pt>
                <c:pt idx="586">
                  <c:v>446014.861014001</c:v>
                </c:pt>
                <c:pt idx="587">
                  <c:v>446062.866498945</c:v>
                </c:pt>
                <c:pt idx="588">
                  <c:v>446087.890963118</c:v>
                </c:pt>
                <c:pt idx="589">
                  <c:v>446088.032473916</c:v>
                </c:pt>
                <c:pt idx="590">
                  <c:v>446069.432314946</c:v>
                </c:pt>
                <c:pt idx="591">
                  <c:v>446061.863531777</c:v>
                </c:pt>
                <c:pt idx="592">
                  <c:v>446083.798587103</c:v>
                </c:pt>
                <c:pt idx="593">
                  <c:v>446096.547896945</c:v>
                </c:pt>
                <c:pt idx="594">
                  <c:v>446098.46030072</c:v>
                </c:pt>
                <c:pt idx="595">
                  <c:v>446111.267273464</c:v>
                </c:pt>
                <c:pt idx="596">
                  <c:v>446139.347598738</c:v>
                </c:pt>
                <c:pt idx="597">
                  <c:v>446115.498216066</c:v>
                </c:pt>
                <c:pt idx="598">
                  <c:v>446131.70950217</c:v>
                </c:pt>
                <c:pt idx="599">
                  <c:v>446098.890611789</c:v>
                </c:pt>
                <c:pt idx="600">
                  <c:v>446108.345339912</c:v>
                </c:pt>
                <c:pt idx="601">
                  <c:v>446114.868448551</c:v>
                </c:pt>
                <c:pt idx="602">
                  <c:v>446118.619267583</c:v>
                </c:pt>
                <c:pt idx="603">
                  <c:v>446115.816673581</c:v>
                </c:pt>
                <c:pt idx="604">
                  <c:v>446141.322093694</c:v>
                </c:pt>
                <c:pt idx="605">
                  <c:v>446111.445736163</c:v>
                </c:pt>
                <c:pt idx="606">
                  <c:v>446128.445351693</c:v>
                </c:pt>
                <c:pt idx="607">
                  <c:v>446134.267358157</c:v>
                </c:pt>
                <c:pt idx="608">
                  <c:v>446122.525552309</c:v>
                </c:pt>
                <c:pt idx="609">
                  <c:v>446124.097007143</c:v>
                </c:pt>
                <c:pt idx="610">
                  <c:v>446158.810054621</c:v>
                </c:pt>
                <c:pt idx="611">
                  <c:v>446173.506720388</c:v>
                </c:pt>
                <c:pt idx="612">
                  <c:v>446167.301865363</c:v>
                </c:pt>
                <c:pt idx="613">
                  <c:v>446170.072780514</c:v>
                </c:pt>
                <c:pt idx="614">
                  <c:v>446137.905161519</c:v>
                </c:pt>
                <c:pt idx="615">
                  <c:v>446169.588355352</c:v>
                </c:pt>
                <c:pt idx="616">
                  <c:v>446181.478257589</c:v>
                </c:pt>
                <c:pt idx="617">
                  <c:v>446156.504636366</c:v>
                </c:pt>
                <c:pt idx="618">
                  <c:v>446178.460446249</c:v>
                </c:pt>
                <c:pt idx="619">
                  <c:v>446161.281769991</c:v>
                </c:pt>
                <c:pt idx="620">
                  <c:v>446167.770052441</c:v>
                </c:pt>
                <c:pt idx="621">
                  <c:v>446164.363862008</c:v>
                </c:pt>
                <c:pt idx="622">
                  <c:v>446166.810195574</c:v>
                </c:pt>
                <c:pt idx="623">
                  <c:v>446161.441870282</c:v>
                </c:pt>
                <c:pt idx="624">
                  <c:v>446164.569885021</c:v>
                </c:pt>
                <c:pt idx="625">
                  <c:v>446164.601339136</c:v>
                </c:pt>
                <c:pt idx="626">
                  <c:v>446155.022623598</c:v>
                </c:pt>
                <c:pt idx="627">
                  <c:v>446160.394436688</c:v>
                </c:pt>
                <c:pt idx="628">
                  <c:v>446162.686612001</c:v>
                </c:pt>
                <c:pt idx="629">
                  <c:v>446147.737947755</c:v>
                </c:pt>
                <c:pt idx="630">
                  <c:v>446150.30007028</c:v>
                </c:pt>
                <c:pt idx="631">
                  <c:v>446144.638877055</c:v>
                </c:pt>
                <c:pt idx="632">
                  <c:v>446126.247229966</c:v>
                </c:pt>
                <c:pt idx="633">
                  <c:v>446147.550582221</c:v>
                </c:pt>
                <c:pt idx="634">
                  <c:v>446133.420225564</c:v>
                </c:pt>
                <c:pt idx="635">
                  <c:v>446145.013636103</c:v>
                </c:pt>
                <c:pt idx="636">
                  <c:v>446142.959838355</c:v>
                </c:pt>
                <c:pt idx="637">
                  <c:v>446144.63839996</c:v>
                </c:pt>
                <c:pt idx="638">
                  <c:v>446143.703988131</c:v>
                </c:pt>
                <c:pt idx="639">
                  <c:v>446145.297479283</c:v>
                </c:pt>
                <c:pt idx="640">
                  <c:v>446148.83577873</c:v>
                </c:pt>
                <c:pt idx="641">
                  <c:v>446150.515532257</c:v>
                </c:pt>
                <c:pt idx="642">
                  <c:v>446151.982181791</c:v>
                </c:pt>
                <c:pt idx="643">
                  <c:v>446156.964633232</c:v>
                </c:pt>
                <c:pt idx="644">
                  <c:v>446150.825605283</c:v>
                </c:pt>
                <c:pt idx="645">
                  <c:v>446154.777180646</c:v>
                </c:pt>
                <c:pt idx="646">
                  <c:v>446149.961769314</c:v>
                </c:pt>
                <c:pt idx="647">
                  <c:v>446150.894281454</c:v>
                </c:pt>
                <c:pt idx="648">
                  <c:v>446153.033624646</c:v>
                </c:pt>
                <c:pt idx="649">
                  <c:v>446142.998586446</c:v>
                </c:pt>
                <c:pt idx="650">
                  <c:v>446151.269008394</c:v>
                </c:pt>
                <c:pt idx="651">
                  <c:v>446144.086557172</c:v>
                </c:pt>
                <c:pt idx="652">
                  <c:v>446148.812358899</c:v>
                </c:pt>
                <c:pt idx="653">
                  <c:v>446146.183565123</c:v>
                </c:pt>
                <c:pt idx="654">
                  <c:v>446146.77799239</c:v>
                </c:pt>
                <c:pt idx="655">
                  <c:v>446144.378014399</c:v>
                </c:pt>
                <c:pt idx="656">
                  <c:v>446145.081181403</c:v>
                </c:pt>
                <c:pt idx="657">
                  <c:v>446139.542969328</c:v>
                </c:pt>
                <c:pt idx="658">
                  <c:v>446144.96097337</c:v>
                </c:pt>
                <c:pt idx="659">
                  <c:v>446142.537342232</c:v>
                </c:pt>
                <c:pt idx="660">
                  <c:v>446140.247783328</c:v>
                </c:pt>
                <c:pt idx="661">
                  <c:v>446144.516121116</c:v>
                </c:pt>
                <c:pt idx="662">
                  <c:v>446144.086302257</c:v>
                </c:pt>
                <c:pt idx="663">
                  <c:v>446141.41982229</c:v>
                </c:pt>
                <c:pt idx="664">
                  <c:v>446144.915563696</c:v>
                </c:pt>
                <c:pt idx="665">
                  <c:v>446143.222297044</c:v>
                </c:pt>
                <c:pt idx="666">
                  <c:v>446146.009698505</c:v>
                </c:pt>
                <c:pt idx="667">
                  <c:v>446142.384344747</c:v>
                </c:pt>
                <c:pt idx="668">
                  <c:v>446141.201192471</c:v>
                </c:pt>
                <c:pt idx="669">
                  <c:v>446144.516167487</c:v>
                </c:pt>
                <c:pt idx="670">
                  <c:v>446144.110829192</c:v>
                </c:pt>
                <c:pt idx="671">
                  <c:v>446143.236586534</c:v>
                </c:pt>
                <c:pt idx="672">
                  <c:v>446141.910724645</c:v>
                </c:pt>
                <c:pt idx="673">
                  <c:v>446143.648083099</c:v>
                </c:pt>
                <c:pt idx="674">
                  <c:v>446144.536094402</c:v>
                </c:pt>
                <c:pt idx="675">
                  <c:v>446144.034149965</c:v>
                </c:pt>
                <c:pt idx="676">
                  <c:v>446145.615522591</c:v>
                </c:pt>
                <c:pt idx="677">
                  <c:v>446143.458690523</c:v>
                </c:pt>
                <c:pt idx="678">
                  <c:v>446146.204626296</c:v>
                </c:pt>
                <c:pt idx="679">
                  <c:v>446150.069652089</c:v>
                </c:pt>
                <c:pt idx="680">
                  <c:v>446146.418768268</c:v>
                </c:pt>
                <c:pt idx="681">
                  <c:v>446143.223643317</c:v>
                </c:pt>
                <c:pt idx="682">
                  <c:v>446144.586314668</c:v>
                </c:pt>
                <c:pt idx="683">
                  <c:v>446147.529338958</c:v>
                </c:pt>
                <c:pt idx="684">
                  <c:v>446147.497251611</c:v>
                </c:pt>
                <c:pt idx="685">
                  <c:v>446145.500149579</c:v>
                </c:pt>
                <c:pt idx="686">
                  <c:v>446145.720293584</c:v>
                </c:pt>
                <c:pt idx="687">
                  <c:v>446145.423237615</c:v>
                </c:pt>
                <c:pt idx="688">
                  <c:v>446144.554678096</c:v>
                </c:pt>
                <c:pt idx="689">
                  <c:v>446145.233622274</c:v>
                </c:pt>
                <c:pt idx="690">
                  <c:v>446144.709100878</c:v>
                </c:pt>
                <c:pt idx="691">
                  <c:v>446144.730133752</c:v>
                </c:pt>
                <c:pt idx="692">
                  <c:v>446144.07237376</c:v>
                </c:pt>
                <c:pt idx="693">
                  <c:v>446145.264495628</c:v>
                </c:pt>
                <c:pt idx="694">
                  <c:v>446144.580604068</c:v>
                </c:pt>
                <c:pt idx="695">
                  <c:v>446145.772471461</c:v>
                </c:pt>
                <c:pt idx="696">
                  <c:v>446144.75758953</c:v>
                </c:pt>
                <c:pt idx="697">
                  <c:v>446144.329173975</c:v>
                </c:pt>
                <c:pt idx="698">
                  <c:v>446144.810409264</c:v>
                </c:pt>
                <c:pt idx="699">
                  <c:v>446145.296262061</c:v>
                </c:pt>
                <c:pt idx="700">
                  <c:v>446143.047287579</c:v>
                </c:pt>
                <c:pt idx="701">
                  <c:v>446143.7118294</c:v>
                </c:pt>
                <c:pt idx="702">
                  <c:v>446145.228651851</c:v>
                </c:pt>
                <c:pt idx="703">
                  <c:v>446144.868652852</c:v>
                </c:pt>
                <c:pt idx="704">
                  <c:v>446144.676138392</c:v>
                </c:pt>
                <c:pt idx="705">
                  <c:v>446144.411443204</c:v>
                </c:pt>
                <c:pt idx="706">
                  <c:v>446144.324519583</c:v>
                </c:pt>
                <c:pt idx="707">
                  <c:v>446143.788868501</c:v>
                </c:pt>
                <c:pt idx="708">
                  <c:v>446143.608838478</c:v>
                </c:pt>
                <c:pt idx="709">
                  <c:v>446143.508615803</c:v>
                </c:pt>
                <c:pt idx="710">
                  <c:v>446143.364257122</c:v>
                </c:pt>
                <c:pt idx="711">
                  <c:v>446144.158181193</c:v>
                </c:pt>
                <c:pt idx="712">
                  <c:v>446143.616569513</c:v>
                </c:pt>
                <c:pt idx="713">
                  <c:v>446143.481204977</c:v>
                </c:pt>
                <c:pt idx="714">
                  <c:v>446143.569535176</c:v>
                </c:pt>
                <c:pt idx="715">
                  <c:v>446144.065494703</c:v>
                </c:pt>
                <c:pt idx="716">
                  <c:v>446143.994353473</c:v>
                </c:pt>
                <c:pt idx="717">
                  <c:v>446142.905136042</c:v>
                </c:pt>
                <c:pt idx="718">
                  <c:v>446142.719402925</c:v>
                </c:pt>
                <c:pt idx="719">
                  <c:v>446141.816929073</c:v>
                </c:pt>
                <c:pt idx="720">
                  <c:v>446141.624187424</c:v>
                </c:pt>
                <c:pt idx="721">
                  <c:v>446141.16926539</c:v>
                </c:pt>
                <c:pt idx="722">
                  <c:v>446141.036564197</c:v>
                </c:pt>
                <c:pt idx="723">
                  <c:v>446141.600196953</c:v>
                </c:pt>
                <c:pt idx="724">
                  <c:v>446141.180199609</c:v>
                </c:pt>
                <c:pt idx="725">
                  <c:v>446140.473383864</c:v>
                </c:pt>
                <c:pt idx="726">
                  <c:v>446141.126315133</c:v>
                </c:pt>
                <c:pt idx="727">
                  <c:v>446141.792842532</c:v>
                </c:pt>
                <c:pt idx="728">
                  <c:v>446141.152392438</c:v>
                </c:pt>
                <c:pt idx="729">
                  <c:v>446141.142772238</c:v>
                </c:pt>
                <c:pt idx="730">
                  <c:v>446140.974019593</c:v>
                </c:pt>
                <c:pt idx="731">
                  <c:v>446141.565834122</c:v>
                </c:pt>
                <c:pt idx="732">
                  <c:v>446140.855628692</c:v>
                </c:pt>
                <c:pt idx="733">
                  <c:v>446141.005354062</c:v>
                </c:pt>
                <c:pt idx="734">
                  <c:v>446140.627862887</c:v>
                </c:pt>
                <c:pt idx="735">
                  <c:v>446141.064840108</c:v>
                </c:pt>
                <c:pt idx="736">
                  <c:v>446141.536496395</c:v>
                </c:pt>
                <c:pt idx="737">
                  <c:v>446142.134927798</c:v>
                </c:pt>
                <c:pt idx="738">
                  <c:v>446141.163048166</c:v>
                </c:pt>
                <c:pt idx="739">
                  <c:v>446141.847460531</c:v>
                </c:pt>
                <c:pt idx="740">
                  <c:v>446141.087364904</c:v>
                </c:pt>
                <c:pt idx="741">
                  <c:v>446141.171879272</c:v>
                </c:pt>
                <c:pt idx="742">
                  <c:v>446141.245855177</c:v>
                </c:pt>
                <c:pt idx="743">
                  <c:v>446141.169172399</c:v>
                </c:pt>
                <c:pt idx="744">
                  <c:v>446141.489902051</c:v>
                </c:pt>
                <c:pt idx="745">
                  <c:v>446141.689841529</c:v>
                </c:pt>
                <c:pt idx="746">
                  <c:v>446141.673009128</c:v>
                </c:pt>
                <c:pt idx="747">
                  <c:v>446141.658434186</c:v>
                </c:pt>
                <c:pt idx="748">
                  <c:v>446141.786642505</c:v>
                </c:pt>
                <c:pt idx="749">
                  <c:v>446141.683746497</c:v>
                </c:pt>
                <c:pt idx="750">
                  <c:v>446141.879293588</c:v>
                </c:pt>
                <c:pt idx="751">
                  <c:v>446142.014435285</c:v>
                </c:pt>
                <c:pt idx="752">
                  <c:v>446142.406556559</c:v>
                </c:pt>
                <c:pt idx="753">
                  <c:v>446142.721302309</c:v>
                </c:pt>
                <c:pt idx="754">
                  <c:v>446142.846132322</c:v>
                </c:pt>
                <c:pt idx="755">
                  <c:v>446142.365972435</c:v>
                </c:pt>
                <c:pt idx="756">
                  <c:v>446142.772585663</c:v>
                </c:pt>
                <c:pt idx="757">
                  <c:v>446142.96688787</c:v>
                </c:pt>
                <c:pt idx="758">
                  <c:v>446142.534615608</c:v>
                </c:pt>
                <c:pt idx="759">
                  <c:v>446142.915321483</c:v>
                </c:pt>
                <c:pt idx="760">
                  <c:v>446142.588664988</c:v>
                </c:pt>
                <c:pt idx="761">
                  <c:v>446142.710618954</c:v>
                </c:pt>
                <c:pt idx="762">
                  <c:v>446142.624107967</c:v>
                </c:pt>
                <c:pt idx="763">
                  <c:v>446142.94846616</c:v>
                </c:pt>
                <c:pt idx="764">
                  <c:v>446142.775457337</c:v>
                </c:pt>
                <c:pt idx="765">
                  <c:v>446142.621297072</c:v>
                </c:pt>
                <c:pt idx="766">
                  <c:v>446142.615549793</c:v>
                </c:pt>
                <c:pt idx="767">
                  <c:v>446142.489791275</c:v>
                </c:pt>
                <c:pt idx="768">
                  <c:v>446142.659954891</c:v>
                </c:pt>
                <c:pt idx="769">
                  <c:v>446142.888432296</c:v>
                </c:pt>
                <c:pt idx="770">
                  <c:v>446142.464174308</c:v>
                </c:pt>
                <c:pt idx="771">
                  <c:v>446142.858420494</c:v>
                </c:pt>
                <c:pt idx="772">
                  <c:v>446142.458296017</c:v>
                </c:pt>
                <c:pt idx="773">
                  <c:v>446142.654995401</c:v>
                </c:pt>
                <c:pt idx="774">
                  <c:v>446142.500155053</c:v>
                </c:pt>
                <c:pt idx="775">
                  <c:v>446142.717746578</c:v>
                </c:pt>
                <c:pt idx="776">
                  <c:v>446142.671259997</c:v>
                </c:pt>
                <c:pt idx="777">
                  <c:v>446142.698159725</c:v>
                </c:pt>
                <c:pt idx="778">
                  <c:v>446142.633651619</c:v>
                </c:pt>
                <c:pt idx="779">
                  <c:v>446142.530490588</c:v>
                </c:pt>
                <c:pt idx="780">
                  <c:v>446142.599284092</c:v>
                </c:pt>
                <c:pt idx="781">
                  <c:v>446142.659517856</c:v>
                </c:pt>
                <c:pt idx="782">
                  <c:v>446142.722013286</c:v>
                </c:pt>
                <c:pt idx="783">
                  <c:v>446142.754783663</c:v>
                </c:pt>
                <c:pt idx="784">
                  <c:v>446142.731576718</c:v>
                </c:pt>
                <c:pt idx="785">
                  <c:v>446142.82139319</c:v>
                </c:pt>
                <c:pt idx="786">
                  <c:v>446142.796187659</c:v>
                </c:pt>
                <c:pt idx="787">
                  <c:v>446142.72253221</c:v>
                </c:pt>
                <c:pt idx="788">
                  <c:v>446142.643462342</c:v>
                </c:pt>
                <c:pt idx="789">
                  <c:v>446142.61132573</c:v>
                </c:pt>
                <c:pt idx="790">
                  <c:v>446142.545996376</c:v>
                </c:pt>
                <c:pt idx="791">
                  <c:v>446142.703224047</c:v>
                </c:pt>
                <c:pt idx="792">
                  <c:v>446142.599831791</c:v>
                </c:pt>
                <c:pt idx="793">
                  <c:v>446142.586791798</c:v>
                </c:pt>
                <c:pt idx="794">
                  <c:v>446142.624795434</c:v>
                </c:pt>
                <c:pt idx="795">
                  <c:v>446142.591247469</c:v>
                </c:pt>
                <c:pt idx="796">
                  <c:v>446142.556423292</c:v>
                </c:pt>
                <c:pt idx="797">
                  <c:v>446142.42312443</c:v>
                </c:pt>
                <c:pt idx="798">
                  <c:v>446142.641588122</c:v>
                </c:pt>
                <c:pt idx="799">
                  <c:v>446142.635760605</c:v>
                </c:pt>
                <c:pt idx="800">
                  <c:v>446142.619554397</c:v>
                </c:pt>
                <c:pt idx="801">
                  <c:v>446142.470728927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TE y TT!$C$2:$C$803</c:f>
              <c:numCache>
                <c:formatCode>General</c:formatCode>
                <c:ptCount val="802"/>
                <c:pt idx="0">
                  <c:v>4882580.54828832</c:v>
                </c:pt>
                <c:pt idx="1">
                  <c:v>19762448.1273873</c:v>
                </c:pt>
                <c:pt idx="2">
                  <c:v>19544607.7056556</c:v>
                </c:pt>
                <c:pt idx="3">
                  <c:v>19325282.3496186</c:v>
                </c:pt>
                <c:pt idx="4">
                  <c:v>19104804.7284565</c:v>
                </c:pt>
                <c:pt idx="5">
                  <c:v>18883439.5013423</c:v>
                </c:pt>
                <c:pt idx="6">
                  <c:v>18661404.2691325</c:v>
                </c:pt>
                <c:pt idx="7">
                  <c:v>18438884.1024635</c:v>
                </c:pt>
                <c:pt idx="8">
                  <c:v>18216042.1025647</c:v>
                </c:pt>
                <c:pt idx="9">
                  <c:v>17993027.5167883</c:v>
                </c:pt>
                <c:pt idx="10">
                  <c:v>17769982.4147165</c:v>
                </c:pt>
                <c:pt idx="11">
                  <c:v>17547047.6516843</c:v>
                </c:pt>
                <c:pt idx="12">
                  <c:v>17330914.0145261</c:v>
                </c:pt>
                <c:pt idx="13">
                  <c:v>17115497.1662956</c:v>
                </c:pt>
                <c:pt idx="14">
                  <c:v>16901224.2219453</c:v>
                </c:pt>
                <c:pt idx="15">
                  <c:v>16688617.9630338</c:v>
                </c:pt>
                <c:pt idx="16">
                  <c:v>11495855.0278878</c:v>
                </c:pt>
                <c:pt idx="17">
                  <c:v>9732884.98907413</c:v>
                </c:pt>
                <c:pt idx="18">
                  <c:v>9213601.48392865</c:v>
                </c:pt>
                <c:pt idx="19">
                  <c:v>8827570.93641829</c:v>
                </c:pt>
                <c:pt idx="20">
                  <c:v>8794238.241306</c:v>
                </c:pt>
                <c:pt idx="21">
                  <c:v>8501846.77598072</c:v>
                </c:pt>
                <c:pt idx="22">
                  <c:v>8467297.91970861</c:v>
                </c:pt>
                <c:pt idx="23">
                  <c:v>8237791.26773973</c:v>
                </c:pt>
                <c:pt idx="24">
                  <c:v>8202209.73408965</c:v>
                </c:pt>
                <c:pt idx="25">
                  <c:v>8013498.40570969</c:v>
                </c:pt>
                <c:pt idx="26">
                  <c:v>7977454.82774154</c:v>
                </c:pt>
                <c:pt idx="27">
                  <c:v>7823026.92925784</c:v>
                </c:pt>
                <c:pt idx="28">
                  <c:v>7786770.73877604</c:v>
                </c:pt>
                <c:pt idx="29">
                  <c:v>7659062.24600045</c:v>
                </c:pt>
                <c:pt idx="30">
                  <c:v>7622774.46803626</c:v>
                </c:pt>
                <c:pt idx="31">
                  <c:v>7516555.81552732</c:v>
                </c:pt>
                <c:pt idx="32">
                  <c:v>7446692.58889121</c:v>
                </c:pt>
                <c:pt idx="33">
                  <c:v>7094164.19093033</c:v>
                </c:pt>
                <c:pt idx="34">
                  <c:v>6904250.18417067</c:v>
                </c:pt>
                <c:pt idx="35">
                  <c:v>6738491.91781777</c:v>
                </c:pt>
                <c:pt idx="36">
                  <c:v>6658841.63069279</c:v>
                </c:pt>
                <c:pt idx="37">
                  <c:v>6644492.93731201</c:v>
                </c:pt>
                <c:pt idx="38">
                  <c:v>6533168.48884875</c:v>
                </c:pt>
                <c:pt idx="39">
                  <c:v>6420911.08001732</c:v>
                </c:pt>
                <c:pt idx="40">
                  <c:v>6292241.49799411</c:v>
                </c:pt>
                <c:pt idx="41">
                  <c:v>6244527.03947932</c:v>
                </c:pt>
                <c:pt idx="42">
                  <c:v>6232080.30867784</c:v>
                </c:pt>
                <c:pt idx="43">
                  <c:v>6167490.34676121</c:v>
                </c:pt>
                <c:pt idx="44">
                  <c:v>6100529.1766707</c:v>
                </c:pt>
                <c:pt idx="45">
                  <c:v>6077006.80711972</c:v>
                </c:pt>
                <c:pt idx="46">
                  <c:v>6050473.37925285</c:v>
                </c:pt>
                <c:pt idx="47">
                  <c:v>6055734.97403889</c:v>
                </c:pt>
                <c:pt idx="48">
                  <c:v>5942818.19879196</c:v>
                </c:pt>
                <c:pt idx="49">
                  <c:v>5819511.52434558</c:v>
                </c:pt>
                <c:pt idx="50">
                  <c:v>5725280.04933717</c:v>
                </c:pt>
                <c:pt idx="51">
                  <c:v>5627703.40645095</c:v>
                </c:pt>
                <c:pt idx="52">
                  <c:v>5594445.32466436</c:v>
                </c:pt>
                <c:pt idx="53">
                  <c:v>5589681.67527087</c:v>
                </c:pt>
                <c:pt idx="54">
                  <c:v>5502344.62639407</c:v>
                </c:pt>
                <c:pt idx="55">
                  <c:v>5420418.04850827</c:v>
                </c:pt>
                <c:pt idx="56">
                  <c:v>5381600.35342905</c:v>
                </c:pt>
                <c:pt idx="57">
                  <c:v>5363413.26214541</c:v>
                </c:pt>
                <c:pt idx="58">
                  <c:v>5369311.2425445</c:v>
                </c:pt>
                <c:pt idx="59">
                  <c:v>5301778.9960554</c:v>
                </c:pt>
                <c:pt idx="60">
                  <c:v>5253633.72424404</c:v>
                </c:pt>
                <c:pt idx="61">
                  <c:v>5258838.06715775</c:v>
                </c:pt>
                <c:pt idx="62">
                  <c:v>5258170.65386732</c:v>
                </c:pt>
                <c:pt idx="63">
                  <c:v>5248472.91411634</c:v>
                </c:pt>
                <c:pt idx="64">
                  <c:v>5246551.64831783</c:v>
                </c:pt>
                <c:pt idx="65">
                  <c:v>5167561.50359556</c:v>
                </c:pt>
                <c:pt idx="66">
                  <c:v>5111423.5572444</c:v>
                </c:pt>
                <c:pt idx="67">
                  <c:v>5053510.52743725</c:v>
                </c:pt>
                <c:pt idx="68">
                  <c:v>5022294.32622496</c:v>
                </c:pt>
                <c:pt idx="69">
                  <c:v>4988833.81070346</c:v>
                </c:pt>
                <c:pt idx="70">
                  <c:v>4945894.66425975</c:v>
                </c:pt>
                <c:pt idx="71">
                  <c:v>4897220.25502912</c:v>
                </c:pt>
                <c:pt idx="72">
                  <c:v>4848809.21703577</c:v>
                </c:pt>
                <c:pt idx="73">
                  <c:v>4828829.72845983</c:v>
                </c:pt>
                <c:pt idx="74">
                  <c:v>4827990.85892058</c:v>
                </c:pt>
                <c:pt idx="75">
                  <c:v>4796154.30949036</c:v>
                </c:pt>
                <c:pt idx="76">
                  <c:v>4769027.46129398</c:v>
                </c:pt>
                <c:pt idx="77">
                  <c:v>4741668.1397053</c:v>
                </c:pt>
                <c:pt idx="78">
                  <c:v>4712015.9552684</c:v>
                </c:pt>
                <c:pt idx="79">
                  <c:v>4698198.59559208</c:v>
                </c:pt>
                <c:pt idx="80">
                  <c:v>4702489.5648632</c:v>
                </c:pt>
                <c:pt idx="81">
                  <c:v>4684636.91434365</c:v>
                </c:pt>
                <c:pt idx="82">
                  <c:v>4682101.62648737</c:v>
                </c:pt>
                <c:pt idx="83">
                  <c:v>4641334.74826631</c:v>
                </c:pt>
                <c:pt idx="84">
                  <c:v>4609579.81892721</c:v>
                </c:pt>
                <c:pt idx="85">
                  <c:v>4591415.99175885</c:v>
                </c:pt>
                <c:pt idx="86">
                  <c:v>4560139.46672804</c:v>
                </c:pt>
                <c:pt idx="87">
                  <c:v>4526395.89899398</c:v>
                </c:pt>
                <c:pt idx="88">
                  <c:v>4504019.55930382</c:v>
                </c:pt>
                <c:pt idx="89">
                  <c:v>4493165.71936474</c:v>
                </c:pt>
                <c:pt idx="90">
                  <c:v>4480991.70755211</c:v>
                </c:pt>
                <c:pt idx="91">
                  <c:v>4455507.32422374</c:v>
                </c:pt>
                <c:pt idx="92">
                  <c:v>4435308.44069418</c:v>
                </c:pt>
                <c:pt idx="93">
                  <c:v>4413314.81952408</c:v>
                </c:pt>
                <c:pt idx="94">
                  <c:v>4392948.8181085</c:v>
                </c:pt>
                <c:pt idx="95">
                  <c:v>4386220.624791</c:v>
                </c:pt>
                <c:pt idx="96">
                  <c:v>4385256.48196027</c:v>
                </c:pt>
                <c:pt idx="97">
                  <c:v>4378233.79899989</c:v>
                </c:pt>
                <c:pt idx="98">
                  <c:v>4378082.13957159</c:v>
                </c:pt>
                <c:pt idx="99">
                  <c:v>4354307.08687157</c:v>
                </c:pt>
                <c:pt idx="100">
                  <c:v>4333620.83205436</c:v>
                </c:pt>
                <c:pt idx="101">
                  <c:v>4320994.73920141</c:v>
                </c:pt>
                <c:pt idx="102">
                  <c:v>4305210.45752144</c:v>
                </c:pt>
                <c:pt idx="103">
                  <c:v>4285517.18545253</c:v>
                </c:pt>
                <c:pt idx="104">
                  <c:v>4263525.74011078</c:v>
                </c:pt>
                <c:pt idx="105">
                  <c:v>4252553.94164045</c:v>
                </c:pt>
                <c:pt idx="106">
                  <c:v>4241547.46913157</c:v>
                </c:pt>
                <c:pt idx="107">
                  <c:v>4231250.02878573</c:v>
                </c:pt>
                <c:pt idx="108">
                  <c:v>4216540.66220348</c:v>
                </c:pt>
                <c:pt idx="109">
                  <c:v>4203118.18009544</c:v>
                </c:pt>
                <c:pt idx="110">
                  <c:v>4189861.97397411</c:v>
                </c:pt>
                <c:pt idx="111">
                  <c:v>4176287.71006509</c:v>
                </c:pt>
                <c:pt idx="112">
                  <c:v>4167259.82969862</c:v>
                </c:pt>
                <c:pt idx="113">
                  <c:v>4160941.21717341</c:v>
                </c:pt>
                <c:pt idx="114">
                  <c:v>4162475.62188179</c:v>
                </c:pt>
                <c:pt idx="115">
                  <c:v>4150048.40229472</c:v>
                </c:pt>
                <c:pt idx="116">
                  <c:v>4135279.99846444</c:v>
                </c:pt>
                <c:pt idx="117">
                  <c:v>4123237.56548492</c:v>
                </c:pt>
                <c:pt idx="118">
                  <c:v>4116767.71176681</c:v>
                </c:pt>
                <c:pt idx="119">
                  <c:v>4100781.65810101</c:v>
                </c:pt>
                <c:pt idx="120">
                  <c:v>4089248.81430831</c:v>
                </c:pt>
                <c:pt idx="121">
                  <c:v>4080316.56569019</c:v>
                </c:pt>
                <c:pt idx="122">
                  <c:v>4073821.18722533</c:v>
                </c:pt>
                <c:pt idx="123">
                  <c:v>4066878.19387381</c:v>
                </c:pt>
                <c:pt idx="124">
                  <c:v>4054135.80129575</c:v>
                </c:pt>
                <c:pt idx="125">
                  <c:v>4043434.68132697</c:v>
                </c:pt>
                <c:pt idx="126">
                  <c:v>4031992.37437989</c:v>
                </c:pt>
                <c:pt idx="127">
                  <c:v>4021390.45464037</c:v>
                </c:pt>
                <c:pt idx="128">
                  <c:v>4013733.0985596</c:v>
                </c:pt>
                <c:pt idx="129">
                  <c:v>4009885.5907495</c:v>
                </c:pt>
                <c:pt idx="130">
                  <c:v>4009158.24838399</c:v>
                </c:pt>
                <c:pt idx="131">
                  <c:v>4002816.78602511</c:v>
                </c:pt>
                <c:pt idx="132">
                  <c:v>3993180.57787711</c:v>
                </c:pt>
                <c:pt idx="133">
                  <c:v>3984100.03891856</c:v>
                </c:pt>
                <c:pt idx="134">
                  <c:v>3978883.81118903</c:v>
                </c:pt>
                <c:pt idx="135">
                  <c:v>3969992.93126997</c:v>
                </c:pt>
                <c:pt idx="136">
                  <c:v>3958928.00436849</c:v>
                </c:pt>
                <c:pt idx="137">
                  <c:v>3952469.59756889</c:v>
                </c:pt>
                <c:pt idx="138">
                  <c:v>3946069.87085582</c:v>
                </c:pt>
                <c:pt idx="139">
                  <c:v>3940099.34254085</c:v>
                </c:pt>
                <c:pt idx="140">
                  <c:v>3931886.97146299</c:v>
                </c:pt>
                <c:pt idx="141">
                  <c:v>3924059.20344801</c:v>
                </c:pt>
                <c:pt idx="142">
                  <c:v>3916351.19800528</c:v>
                </c:pt>
                <c:pt idx="143">
                  <c:v>3908491.7383173</c:v>
                </c:pt>
                <c:pt idx="144">
                  <c:v>3902853.9291533</c:v>
                </c:pt>
                <c:pt idx="145">
                  <c:v>3898916.1944016</c:v>
                </c:pt>
                <c:pt idx="146">
                  <c:v>3896841.8691304</c:v>
                </c:pt>
                <c:pt idx="147">
                  <c:v>3896352.65253238</c:v>
                </c:pt>
                <c:pt idx="148">
                  <c:v>3887738.25351457</c:v>
                </c:pt>
                <c:pt idx="149">
                  <c:v>3881457.13765802</c:v>
                </c:pt>
                <c:pt idx="150">
                  <c:v>3878214.55213601</c:v>
                </c:pt>
                <c:pt idx="151">
                  <c:v>3869693.9167488</c:v>
                </c:pt>
                <c:pt idx="152">
                  <c:v>3863442.01347443</c:v>
                </c:pt>
                <c:pt idx="153">
                  <c:v>3858292.05022162</c:v>
                </c:pt>
                <c:pt idx="154">
                  <c:v>3854646.72578414</c:v>
                </c:pt>
                <c:pt idx="155">
                  <c:v>3850853.90482155</c:v>
                </c:pt>
                <c:pt idx="156">
                  <c:v>3843817.82939135</c:v>
                </c:pt>
                <c:pt idx="157">
                  <c:v>3837672.1253869</c:v>
                </c:pt>
                <c:pt idx="158">
                  <c:v>3830984.039343</c:v>
                </c:pt>
                <c:pt idx="159">
                  <c:v>3824644.47583317</c:v>
                </c:pt>
                <c:pt idx="160">
                  <c:v>3819829.81483249</c:v>
                </c:pt>
                <c:pt idx="161">
                  <c:v>3817397.97086137</c:v>
                </c:pt>
                <c:pt idx="162">
                  <c:v>3814274.70106811</c:v>
                </c:pt>
                <c:pt idx="163">
                  <c:v>3814008.0412969</c:v>
                </c:pt>
                <c:pt idx="164">
                  <c:v>3808647.31906281</c:v>
                </c:pt>
                <c:pt idx="165">
                  <c:v>3803340.45512906</c:v>
                </c:pt>
                <c:pt idx="166">
                  <c:v>3800269.62198772</c:v>
                </c:pt>
                <c:pt idx="167">
                  <c:v>3795319.74419133</c:v>
                </c:pt>
                <c:pt idx="168">
                  <c:v>3788741.03326616</c:v>
                </c:pt>
                <c:pt idx="169">
                  <c:v>3784692.70101724</c:v>
                </c:pt>
                <c:pt idx="170">
                  <c:v>3780680.07973526</c:v>
                </c:pt>
                <c:pt idx="171">
                  <c:v>3777018.74098044</c:v>
                </c:pt>
                <c:pt idx="172">
                  <c:v>3772139.48905352</c:v>
                </c:pt>
                <c:pt idx="173">
                  <c:v>3767372.51068689</c:v>
                </c:pt>
                <c:pt idx="174">
                  <c:v>3762692.85332636</c:v>
                </c:pt>
                <c:pt idx="175">
                  <c:v>3757836.90315638</c:v>
                </c:pt>
                <c:pt idx="176">
                  <c:v>3754263.17606106</c:v>
                </c:pt>
                <c:pt idx="177">
                  <c:v>3751733.32980494</c:v>
                </c:pt>
                <c:pt idx="178">
                  <c:v>3750539.47910557</c:v>
                </c:pt>
                <c:pt idx="179">
                  <c:v>3750871.59622739</c:v>
                </c:pt>
                <c:pt idx="180">
                  <c:v>3745294.51658255</c:v>
                </c:pt>
                <c:pt idx="181">
                  <c:v>3741475.92191482</c:v>
                </c:pt>
                <c:pt idx="182">
                  <c:v>3739553.97606443</c:v>
                </c:pt>
                <c:pt idx="183">
                  <c:v>3734217.298403</c:v>
                </c:pt>
                <c:pt idx="184">
                  <c:v>3730371.96102936</c:v>
                </c:pt>
                <c:pt idx="185">
                  <c:v>3727049.60116921</c:v>
                </c:pt>
                <c:pt idx="186">
                  <c:v>3724808.67801484</c:v>
                </c:pt>
                <c:pt idx="187">
                  <c:v>3722534.18253317</c:v>
                </c:pt>
                <c:pt idx="188">
                  <c:v>3718191.5026547</c:v>
                </c:pt>
                <c:pt idx="189">
                  <c:v>3714369.79407699</c:v>
                </c:pt>
                <c:pt idx="190">
                  <c:v>3710111.29715336</c:v>
                </c:pt>
                <c:pt idx="191">
                  <c:v>3706015.65288992</c:v>
                </c:pt>
                <c:pt idx="192">
                  <c:v>3702802.53351865</c:v>
                </c:pt>
                <c:pt idx="193">
                  <c:v>3701232.84271367</c:v>
                </c:pt>
                <c:pt idx="194">
                  <c:v>3699127.46311654</c:v>
                </c:pt>
                <c:pt idx="195">
                  <c:v>3698923.2546324</c:v>
                </c:pt>
                <c:pt idx="196">
                  <c:v>3695630.04954109</c:v>
                </c:pt>
                <c:pt idx="197">
                  <c:v>3692206.11176325</c:v>
                </c:pt>
                <c:pt idx="198">
                  <c:v>3690214.43988883</c:v>
                </c:pt>
                <c:pt idx="199">
                  <c:v>3687243.16486558</c:v>
                </c:pt>
                <c:pt idx="200">
                  <c:v>3682934.40997743</c:v>
                </c:pt>
                <c:pt idx="201">
                  <c:v>3680227.52270207</c:v>
                </c:pt>
                <c:pt idx="202">
                  <c:v>3677502.47404539</c:v>
                </c:pt>
                <c:pt idx="203">
                  <c:v>3675079.14777562</c:v>
                </c:pt>
                <c:pt idx="204">
                  <c:v>3671979.85526542</c:v>
                </c:pt>
                <c:pt idx="205">
                  <c:v>3668890.25876697</c:v>
                </c:pt>
                <c:pt idx="206">
                  <c:v>3665892.22679733</c:v>
                </c:pt>
                <c:pt idx="207">
                  <c:v>3662707.5183558</c:v>
                </c:pt>
                <c:pt idx="208">
                  <c:v>3660331.84410467</c:v>
                </c:pt>
                <c:pt idx="209">
                  <c:v>3658603.1101652</c:v>
                </c:pt>
                <c:pt idx="210">
                  <c:v>3657949.37119842</c:v>
                </c:pt>
                <c:pt idx="211">
                  <c:v>3658199.01904514</c:v>
                </c:pt>
                <c:pt idx="212">
                  <c:v>3654461.12257463</c:v>
                </c:pt>
                <c:pt idx="213">
                  <c:v>3651980.1403859</c:v>
                </c:pt>
                <c:pt idx="214">
                  <c:v>3650787.57399432</c:v>
                </c:pt>
                <c:pt idx="215">
                  <c:v>3647118.50877268</c:v>
                </c:pt>
                <c:pt idx="216">
                  <c:v>3644631.7698984</c:v>
                </c:pt>
                <c:pt idx="217">
                  <c:v>3642366.52591192</c:v>
                </c:pt>
                <c:pt idx="218">
                  <c:v>3640958.73604293</c:v>
                </c:pt>
                <c:pt idx="219">
                  <c:v>3639556.73827974</c:v>
                </c:pt>
                <c:pt idx="220">
                  <c:v>3636693.08656011</c:v>
                </c:pt>
                <c:pt idx="221">
                  <c:v>3634196.39392332</c:v>
                </c:pt>
                <c:pt idx="222">
                  <c:v>3631314.57525214</c:v>
                </c:pt>
                <c:pt idx="223">
                  <c:v>3628516.12832795</c:v>
                </c:pt>
                <c:pt idx="224">
                  <c:v>3626261.86712055</c:v>
                </c:pt>
                <c:pt idx="225">
                  <c:v>3625236.81425163</c:v>
                </c:pt>
                <c:pt idx="226">
                  <c:v>3623711.94121344</c:v>
                </c:pt>
                <c:pt idx="227">
                  <c:v>3623535.50414249</c:v>
                </c:pt>
                <c:pt idx="228">
                  <c:v>3621453.86820441</c:v>
                </c:pt>
                <c:pt idx="229">
                  <c:v>3619122.05145864</c:v>
                </c:pt>
                <c:pt idx="230">
                  <c:v>3617759.93497673</c:v>
                </c:pt>
                <c:pt idx="231">
                  <c:v>3615985.62214956</c:v>
                </c:pt>
                <c:pt idx="232">
                  <c:v>3612988.29615124</c:v>
                </c:pt>
                <c:pt idx="233">
                  <c:v>3611116.22110327</c:v>
                </c:pt>
                <c:pt idx="234">
                  <c:v>3609155.07665799</c:v>
                </c:pt>
                <c:pt idx="235">
                  <c:v>3607459.47390782</c:v>
                </c:pt>
                <c:pt idx="236">
                  <c:v>3605427.13211619</c:v>
                </c:pt>
                <c:pt idx="237">
                  <c:v>3603347.72994778</c:v>
                </c:pt>
                <c:pt idx="238">
                  <c:v>3601391.38505698</c:v>
                </c:pt>
                <c:pt idx="239">
                  <c:v>3599246.0485798</c:v>
                </c:pt>
                <c:pt idx="240">
                  <c:v>3597651.52503128</c:v>
                </c:pt>
                <c:pt idx="241">
                  <c:v>3596428.50278468</c:v>
                </c:pt>
                <c:pt idx="242">
                  <c:v>3596154.06206517</c:v>
                </c:pt>
                <c:pt idx="243">
                  <c:v>3596368.00318731</c:v>
                </c:pt>
                <c:pt idx="244">
                  <c:v>3593718.69324111</c:v>
                </c:pt>
                <c:pt idx="245">
                  <c:v>3592092.59807926</c:v>
                </c:pt>
                <c:pt idx="246">
                  <c:v>3591380.94632629</c:v>
                </c:pt>
                <c:pt idx="247">
                  <c:v>3588687.6556348</c:v>
                </c:pt>
                <c:pt idx="248">
                  <c:v>3587097.91829767</c:v>
                </c:pt>
                <c:pt idx="249">
                  <c:v>3585533.43417128</c:v>
                </c:pt>
                <c:pt idx="250">
                  <c:v>3584706.28474898</c:v>
                </c:pt>
                <c:pt idx="251">
                  <c:v>3583891.83268836</c:v>
                </c:pt>
                <c:pt idx="252">
                  <c:v>3581963.3125803</c:v>
                </c:pt>
                <c:pt idx="253">
                  <c:v>3580332.48387285</c:v>
                </c:pt>
                <c:pt idx="254">
                  <c:v>3578333.30170348</c:v>
                </c:pt>
                <c:pt idx="255">
                  <c:v>3576381.82575336</c:v>
                </c:pt>
                <c:pt idx="256">
                  <c:v>3574763.51416892</c:v>
                </c:pt>
                <c:pt idx="257">
                  <c:v>3574122.90421934</c:v>
                </c:pt>
                <c:pt idx="258">
                  <c:v>3572946.20656049</c:v>
                </c:pt>
                <c:pt idx="259">
                  <c:v>3572779.51563585</c:v>
                </c:pt>
                <c:pt idx="260">
                  <c:v>3571530.9782499</c:v>
                </c:pt>
                <c:pt idx="261">
                  <c:v>3569920.00065706</c:v>
                </c:pt>
                <c:pt idx="262">
                  <c:v>3568965.10798091</c:v>
                </c:pt>
                <c:pt idx="263">
                  <c:v>3568071.65585074</c:v>
                </c:pt>
                <c:pt idx="264">
                  <c:v>3565950.44847264</c:v>
                </c:pt>
                <c:pt idx="265">
                  <c:v>3564680.00223489</c:v>
                </c:pt>
                <c:pt idx="266">
                  <c:v>3563225.95494462</c:v>
                </c:pt>
                <c:pt idx="267">
                  <c:v>3562006.40190482</c:v>
                </c:pt>
                <c:pt idx="268">
                  <c:v>3560716.99575901</c:v>
                </c:pt>
                <c:pt idx="269">
                  <c:v>3559331.79744887</c:v>
                </c:pt>
                <c:pt idx="270">
                  <c:v>3558127.62135766</c:v>
                </c:pt>
                <c:pt idx="271">
                  <c:v>3556738.26252175</c:v>
                </c:pt>
                <c:pt idx="272">
                  <c:v>3555737.87705486</c:v>
                </c:pt>
                <c:pt idx="273">
                  <c:v>3554873.40180144</c:v>
                </c:pt>
                <c:pt idx="274">
                  <c:v>3554913.24863725</c:v>
                </c:pt>
                <c:pt idx="275">
                  <c:v>3555116.02047815</c:v>
                </c:pt>
                <c:pt idx="276">
                  <c:v>3553206.19399292</c:v>
                </c:pt>
                <c:pt idx="277">
                  <c:v>3552218.43906054</c:v>
                </c:pt>
                <c:pt idx="278">
                  <c:v>3551871.23894831</c:v>
                </c:pt>
                <c:pt idx="279">
                  <c:v>3549810.37353009</c:v>
                </c:pt>
                <c:pt idx="280">
                  <c:v>3548927.92372186</c:v>
                </c:pt>
                <c:pt idx="281">
                  <c:v>3547910.82526648</c:v>
                </c:pt>
                <c:pt idx="282">
                  <c:v>3547567.93269784</c:v>
                </c:pt>
                <c:pt idx="283">
                  <c:v>3547225.31891573</c:v>
                </c:pt>
                <c:pt idx="284">
                  <c:v>3546000.20470533</c:v>
                </c:pt>
                <c:pt idx="285">
                  <c:v>3545043.76393105</c:v>
                </c:pt>
                <c:pt idx="286">
                  <c:v>3543713.38406452</c:v>
                </c:pt>
                <c:pt idx="287">
                  <c:v>3542417.33980808</c:v>
                </c:pt>
                <c:pt idx="288">
                  <c:v>3541284.77513257</c:v>
                </c:pt>
                <c:pt idx="289">
                  <c:v>3540952.23588525</c:v>
                </c:pt>
                <c:pt idx="290">
                  <c:v>3539991.27652955</c:v>
                </c:pt>
                <c:pt idx="291">
                  <c:v>3539824.3586477</c:v>
                </c:pt>
                <c:pt idx="292">
                  <c:v>3539261.27634713</c:v>
                </c:pt>
                <c:pt idx="293">
                  <c:v>3538202.48855872</c:v>
                </c:pt>
                <c:pt idx="294">
                  <c:v>3537536.00427388</c:v>
                </c:pt>
                <c:pt idx="295">
                  <c:v>3538229.54611675</c:v>
                </c:pt>
                <c:pt idx="296">
                  <c:v>3537235.00520768</c:v>
                </c:pt>
                <c:pt idx="297">
                  <c:v>3536419.13977417</c:v>
                </c:pt>
                <c:pt idx="298">
                  <c:v>3535300.45171018</c:v>
                </c:pt>
                <c:pt idx="299">
                  <c:v>3534374.57277823</c:v>
                </c:pt>
                <c:pt idx="300">
                  <c:v>3533606.88973328</c:v>
                </c:pt>
                <c:pt idx="301">
                  <c:v>3532697.88231738</c:v>
                </c:pt>
                <c:pt idx="302">
                  <c:v>3532044.07598348</c:v>
                </c:pt>
                <c:pt idx="303">
                  <c:v>3531239.39187248</c:v>
                </c:pt>
                <c:pt idx="304">
                  <c:v>3530723.98966301</c:v>
                </c:pt>
                <c:pt idx="305">
                  <c:v>3530130.280135</c:v>
                </c:pt>
                <c:pt idx="306">
                  <c:v>3530446.87343916</c:v>
                </c:pt>
                <c:pt idx="307">
                  <c:v>3530649.48792887</c:v>
                </c:pt>
                <c:pt idx="308">
                  <c:v>3529278.36617008</c:v>
                </c:pt>
                <c:pt idx="309">
                  <c:v>3528828.43426212</c:v>
                </c:pt>
                <c:pt idx="310">
                  <c:v>3528791.30387672</c:v>
                </c:pt>
                <c:pt idx="311">
                  <c:v>3528060.60737643</c:v>
                </c:pt>
                <c:pt idx="312">
                  <c:v>3527905.9875545</c:v>
                </c:pt>
                <c:pt idx="313">
                  <c:v>3527342.44805967</c:v>
                </c:pt>
                <c:pt idx="314">
                  <c:v>3527400.94967765</c:v>
                </c:pt>
                <c:pt idx="315">
                  <c:v>3527440.5878908</c:v>
                </c:pt>
                <c:pt idx="316">
                  <c:v>3526791.08859823</c:v>
                </c:pt>
                <c:pt idx="317">
                  <c:v>3526388.9901061</c:v>
                </c:pt>
                <c:pt idx="318">
                  <c:v>3525621.5068178</c:v>
                </c:pt>
                <c:pt idx="319">
                  <c:v>3524901.57596034</c:v>
                </c:pt>
                <c:pt idx="320">
                  <c:v>3524197.93639507</c:v>
                </c:pt>
                <c:pt idx="321">
                  <c:v>3524133.18993328</c:v>
                </c:pt>
                <c:pt idx="322">
                  <c:v>3523326.2416074</c:v>
                </c:pt>
                <c:pt idx="323">
                  <c:v>3523167.03464678</c:v>
                </c:pt>
                <c:pt idx="324">
                  <c:v>3523227.51933151</c:v>
                </c:pt>
                <c:pt idx="325">
                  <c:v>3522652.53718443</c:v>
                </c:pt>
                <c:pt idx="326">
                  <c:v>3522223.59666308</c:v>
                </c:pt>
                <c:pt idx="327">
                  <c:v>3522996.21149035</c:v>
                </c:pt>
                <c:pt idx="328">
                  <c:v>3521755.79057317</c:v>
                </c:pt>
                <c:pt idx="329">
                  <c:v>3521329.62321668</c:v>
                </c:pt>
                <c:pt idx="330">
                  <c:v>3520477.26674465</c:v>
                </c:pt>
                <c:pt idx="331">
                  <c:v>3519770.92684202</c:v>
                </c:pt>
                <c:pt idx="332">
                  <c:v>3519383.13180549</c:v>
                </c:pt>
                <c:pt idx="333">
                  <c:v>3518799.30370092</c:v>
                </c:pt>
                <c:pt idx="334">
                  <c:v>3518536.45889642</c:v>
                </c:pt>
                <c:pt idx="335">
                  <c:v>3518140.03040414</c:v>
                </c:pt>
                <c:pt idx="336">
                  <c:v>3517978.04658951</c:v>
                </c:pt>
                <c:pt idx="337">
                  <c:v>3517572.73440135</c:v>
                </c:pt>
                <c:pt idx="338">
                  <c:v>3518075.74271643</c:v>
                </c:pt>
                <c:pt idx="339">
                  <c:v>3517903.81182757</c:v>
                </c:pt>
                <c:pt idx="340">
                  <c:v>3517013.25854864</c:v>
                </c:pt>
                <c:pt idx="341">
                  <c:v>3516870.77402843</c:v>
                </c:pt>
                <c:pt idx="342">
                  <c:v>3516998.91209775</c:v>
                </c:pt>
                <c:pt idx="343">
                  <c:v>3516249.88088851</c:v>
                </c:pt>
                <c:pt idx="344">
                  <c:v>3516617.15271261</c:v>
                </c:pt>
                <c:pt idx="345">
                  <c:v>3516405.1324862</c:v>
                </c:pt>
                <c:pt idx="346">
                  <c:v>3516803.75189047</c:v>
                </c:pt>
                <c:pt idx="347">
                  <c:v>3517155.94843469</c:v>
                </c:pt>
                <c:pt idx="348">
                  <c:v>3516951.01864887</c:v>
                </c:pt>
                <c:pt idx="349">
                  <c:v>3517020.90757427</c:v>
                </c:pt>
                <c:pt idx="350">
                  <c:v>3516700.35213455</c:v>
                </c:pt>
                <c:pt idx="351">
                  <c:v>3516451.23839542</c:v>
                </c:pt>
                <c:pt idx="352">
                  <c:v>3516095.93235737</c:v>
                </c:pt>
                <c:pt idx="353">
                  <c:v>3516245.43198687</c:v>
                </c:pt>
                <c:pt idx="354">
                  <c:v>3516036.94114209</c:v>
                </c:pt>
                <c:pt idx="355">
                  <c:v>3515634.29567956</c:v>
                </c:pt>
                <c:pt idx="356">
                  <c:v>3515893.70215179</c:v>
                </c:pt>
                <c:pt idx="357">
                  <c:v>3515847.97051697</c:v>
                </c:pt>
                <c:pt idx="358">
                  <c:v>3517195.12214553</c:v>
                </c:pt>
                <c:pt idx="359">
                  <c:v>3516148.71458591</c:v>
                </c:pt>
                <c:pt idx="360">
                  <c:v>3514897.88789753</c:v>
                </c:pt>
                <c:pt idx="361">
                  <c:v>3514510.36036245</c:v>
                </c:pt>
                <c:pt idx="362">
                  <c:v>3513644.5195883</c:v>
                </c:pt>
                <c:pt idx="363">
                  <c:v>3512932.58650282</c:v>
                </c:pt>
                <c:pt idx="364">
                  <c:v>3513053.18489125</c:v>
                </c:pt>
                <c:pt idx="365">
                  <c:v>3512252.43272687</c:v>
                </c:pt>
                <c:pt idx="366">
                  <c:v>3511957.02464585</c:v>
                </c:pt>
                <c:pt idx="367">
                  <c:v>3511416.98292638</c:v>
                </c:pt>
                <c:pt idx="368">
                  <c:v>3511208.00583035</c:v>
                </c:pt>
                <c:pt idx="369">
                  <c:v>3511389.73901807</c:v>
                </c:pt>
                <c:pt idx="370">
                  <c:v>3510576.57748951</c:v>
                </c:pt>
                <c:pt idx="371">
                  <c:v>3510451.35504144</c:v>
                </c:pt>
                <c:pt idx="372">
                  <c:v>3511098.63997756</c:v>
                </c:pt>
                <c:pt idx="373">
                  <c:v>3510485.36064504</c:v>
                </c:pt>
                <c:pt idx="374">
                  <c:v>3510883.42529158</c:v>
                </c:pt>
                <c:pt idx="375">
                  <c:v>3510792.21175045</c:v>
                </c:pt>
                <c:pt idx="376">
                  <c:v>3510950.59523568</c:v>
                </c:pt>
                <c:pt idx="377">
                  <c:v>3511505.72022419</c:v>
                </c:pt>
                <c:pt idx="378">
                  <c:v>3511937.87543985</c:v>
                </c:pt>
                <c:pt idx="379">
                  <c:v>3511893.46012452</c:v>
                </c:pt>
                <c:pt idx="380">
                  <c:v>3512882.72232601</c:v>
                </c:pt>
                <c:pt idx="381">
                  <c:v>3512830.60271578</c:v>
                </c:pt>
                <c:pt idx="382">
                  <c:v>3513480.29144877</c:v>
                </c:pt>
                <c:pt idx="383">
                  <c:v>3513400.23409239</c:v>
                </c:pt>
                <c:pt idx="384">
                  <c:v>3514081.40236389</c:v>
                </c:pt>
                <c:pt idx="385">
                  <c:v>3513351.78500155</c:v>
                </c:pt>
                <c:pt idx="386">
                  <c:v>3514083.55649404</c:v>
                </c:pt>
                <c:pt idx="387">
                  <c:v>3513562.57928767</c:v>
                </c:pt>
                <c:pt idx="388">
                  <c:v>3512467.41557424</c:v>
                </c:pt>
                <c:pt idx="389">
                  <c:v>3513178.42337826</c:v>
                </c:pt>
                <c:pt idx="390">
                  <c:v>3512407.4548081</c:v>
                </c:pt>
                <c:pt idx="391">
                  <c:v>3512245.41867426</c:v>
                </c:pt>
                <c:pt idx="392">
                  <c:v>3512397.17497461</c:v>
                </c:pt>
                <c:pt idx="393">
                  <c:v>3511366.49530594</c:v>
                </c:pt>
                <c:pt idx="394">
                  <c:v>3512143.82401217</c:v>
                </c:pt>
                <c:pt idx="395">
                  <c:v>3511771.12869729</c:v>
                </c:pt>
                <c:pt idx="396">
                  <c:v>3511827.24927622</c:v>
                </c:pt>
                <c:pt idx="397">
                  <c:v>3511435.09568978</c:v>
                </c:pt>
                <c:pt idx="398">
                  <c:v>3511818.27607906</c:v>
                </c:pt>
                <c:pt idx="399">
                  <c:v>3511273.93606138</c:v>
                </c:pt>
                <c:pt idx="400">
                  <c:v>3510973.31342268</c:v>
                </c:pt>
                <c:pt idx="401">
                  <c:v>3510829.99875578</c:v>
                </c:pt>
                <c:pt idx="402">
                  <c:v>3511431.9854606</c:v>
                </c:pt>
                <c:pt idx="403">
                  <c:v>3511648.02746912</c:v>
                </c:pt>
                <c:pt idx="404">
                  <c:v>3511144.46103637</c:v>
                </c:pt>
                <c:pt idx="405">
                  <c:v>3511833.13546384</c:v>
                </c:pt>
                <c:pt idx="406">
                  <c:v>3511741.3533488</c:v>
                </c:pt>
                <c:pt idx="407">
                  <c:v>3510910.17798104</c:v>
                </c:pt>
                <c:pt idx="408">
                  <c:v>3511154.51862005</c:v>
                </c:pt>
                <c:pt idx="409">
                  <c:v>3510574.92362838</c:v>
                </c:pt>
                <c:pt idx="410">
                  <c:v>3510405.84976181</c:v>
                </c:pt>
                <c:pt idx="411">
                  <c:v>3510339.26476643</c:v>
                </c:pt>
                <c:pt idx="412">
                  <c:v>3511033.27991959</c:v>
                </c:pt>
                <c:pt idx="413">
                  <c:v>3510706.85379491</c:v>
                </c:pt>
                <c:pt idx="414">
                  <c:v>3510170.36853989</c:v>
                </c:pt>
                <c:pt idx="415">
                  <c:v>3510465.72649579</c:v>
                </c:pt>
                <c:pt idx="416">
                  <c:v>3510156.29902749</c:v>
                </c:pt>
                <c:pt idx="417">
                  <c:v>3510237.87912636</c:v>
                </c:pt>
                <c:pt idx="418">
                  <c:v>3510545.84216486</c:v>
                </c:pt>
                <c:pt idx="419">
                  <c:v>3511102.10338293</c:v>
                </c:pt>
                <c:pt idx="420">
                  <c:v>3510888.90241431</c:v>
                </c:pt>
                <c:pt idx="421">
                  <c:v>3510695.08712422</c:v>
                </c:pt>
                <c:pt idx="422">
                  <c:v>3510769.2262108</c:v>
                </c:pt>
                <c:pt idx="423">
                  <c:v>3510778.65091374</c:v>
                </c:pt>
                <c:pt idx="424">
                  <c:v>3510466.97427474</c:v>
                </c:pt>
                <c:pt idx="425">
                  <c:v>3510691.0481404</c:v>
                </c:pt>
                <c:pt idx="426">
                  <c:v>3510876.98006347</c:v>
                </c:pt>
                <c:pt idx="427">
                  <c:v>3510900.68233396</c:v>
                </c:pt>
                <c:pt idx="428">
                  <c:v>3510656.64449044</c:v>
                </c:pt>
                <c:pt idx="429">
                  <c:v>3510758.24535374</c:v>
                </c:pt>
                <c:pt idx="430">
                  <c:v>3510674.62251603</c:v>
                </c:pt>
                <c:pt idx="431">
                  <c:v>3510460.60739458</c:v>
                </c:pt>
                <c:pt idx="432">
                  <c:v>3510711.69258648</c:v>
                </c:pt>
                <c:pt idx="433">
                  <c:v>3510777.25139429</c:v>
                </c:pt>
                <c:pt idx="434">
                  <c:v>3510473.46557148</c:v>
                </c:pt>
                <c:pt idx="435">
                  <c:v>3510876.39100111</c:v>
                </c:pt>
                <c:pt idx="436">
                  <c:v>3511239.6838617</c:v>
                </c:pt>
                <c:pt idx="437">
                  <c:v>3511009.3283274</c:v>
                </c:pt>
                <c:pt idx="438">
                  <c:v>3511188.57738079</c:v>
                </c:pt>
                <c:pt idx="439">
                  <c:v>3510749.0267831</c:v>
                </c:pt>
                <c:pt idx="440">
                  <c:v>3511130.62784006</c:v>
                </c:pt>
                <c:pt idx="441">
                  <c:v>3510847.16860153</c:v>
                </c:pt>
                <c:pt idx="442">
                  <c:v>3510448.50249723</c:v>
                </c:pt>
                <c:pt idx="443">
                  <c:v>3510479.78340186</c:v>
                </c:pt>
                <c:pt idx="444">
                  <c:v>3510739.19519633</c:v>
                </c:pt>
                <c:pt idx="445">
                  <c:v>3510531.91128943</c:v>
                </c:pt>
                <c:pt idx="446">
                  <c:v>3510144.25581917</c:v>
                </c:pt>
                <c:pt idx="447">
                  <c:v>3510167.16150623</c:v>
                </c:pt>
                <c:pt idx="448">
                  <c:v>3509996.14077434</c:v>
                </c:pt>
                <c:pt idx="449">
                  <c:v>3510013.42919089</c:v>
                </c:pt>
                <c:pt idx="450">
                  <c:v>3510141.01536811</c:v>
                </c:pt>
                <c:pt idx="451">
                  <c:v>3509740.18290337</c:v>
                </c:pt>
                <c:pt idx="452">
                  <c:v>3509345.90201055</c:v>
                </c:pt>
                <c:pt idx="453">
                  <c:v>3509584.79354074</c:v>
                </c:pt>
                <c:pt idx="454">
                  <c:v>3510107.83734493</c:v>
                </c:pt>
                <c:pt idx="455">
                  <c:v>3510073.44709275</c:v>
                </c:pt>
                <c:pt idx="456">
                  <c:v>3509783.50773793</c:v>
                </c:pt>
                <c:pt idx="457">
                  <c:v>3510060.51486285</c:v>
                </c:pt>
                <c:pt idx="458">
                  <c:v>3510570.86176608</c:v>
                </c:pt>
                <c:pt idx="459">
                  <c:v>3510160.57683413</c:v>
                </c:pt>
                <c:pt idx="460">
                  <c:v>3510396.91085376</c:v>
                </c:pt>
                <c:pt idx="461">
                  <c:v>3510112.47920853</c:v>
                </c:pt>
                <c:pt idx="462">
                  <c:v>3509929.97527455</c:v>
                </c:pt>
                <c:pt idx="463">
                  <c:v>3510381.87939725</c:v>
                </c:pt>
                <c:pt idx="464">
                  <c:v>3510307.35770275</c:v>
                </c:pt>
                <c:pt idx="465">
                  <c:v>3510355.25416281</c:v>
                </c:pt>
                <c:pt idx="466">
                  <c:v>3510732.67004724</c:v>
                </c:pt>
                <c:pt idx="467">
                  <c:v>3510141.13209421</c:v>
                </c:pt>
                <c:pt idx="468">
                  <c:v>3510000.42637085</c:v>
                </c:pt>
                <c:pt idx="469">
                  <c:v>3510279.80025962</c:v>
                </c:pt>
                <c:pt idx="470">
                  <c:v>3510377.44900307</c:v>
                </c:pt>
                <c:pt idx="471">
                  <c:v>3510629.39852738</c:v>
                </c:pt>
                <c:pt idx="472">
                  <c:v>3510575.53726818</c:v>
                </c:pt>
                <c:pt idx="473">
                  <c:v>3510562.66321128</c:v>
                </c:pt>
                <c:pt idx="474">
                  <c:v>3510603.23414261</c:v>
                </c:pt>
                <c:pt idx="475">
                  <c:v>3510595.46714328</c:v>
                </c:pt>
                <c:pt idx="476">
                  <c:v>3510617.47978025</c:v>
                </c:pt>
                <c:pt idx="477">
                  <c:v>3510691.19289758</c:v>
                </c:pt>
                <c:pt idx="478">
                  <c:v>3510651.23378132</c:v>
                </c:pt>
                <c:pt idx="479">
                  <c:v>3510989.8806798</c:v>
                </c:pt>
                <c:pt idx="480">
                  <c:v>3510682.84131026</c:v>
                </c:pt>
                <c:pt idx="481">
                  <c:v>3510610.58778751</c:v>
                </c:pt>
                <c:pt idx="482">
                  <c:v>3510675.98019675</c:v>
                </c:pt>
                <c:pt idx="483">
                  <c:v>3510350.42227755</c:v>
                </c:pt>
                <c:pt idx="484">
                  <c:v>3510316.99385981</c:v>
                </c:pt>
                <c:pt idx="485">
                  <c:v>3510272.28989509</c:v>
                </c:pt>
                <c:pt idx="486">
                  <c:v>3510414.89975854</c:v>
                </c:pt>
                <c:pt idx="487">
                  <c:v>3510134.64509985</c:v>
                </c:pt>
                <c:pt idx="488">
                  <c:v>3510228.25999805</c:v>
                </c:pt>
                <c:pt idx="489">
                  <c:v>3510072.66415827</c:v>
                </c:pt>
                <c:pt idx="490">
                  <c:v>3510068.78293752</c:v>
                </c:pt>
                <c:pt idx="491">
                  <c:v>3510102.82194266</c:v>
                </c:pt>
                <c:pt idx="492">
                  <c:v>3510148.55801881</c:v>
                </c:pt>
                <c:pt idx="493">
                  <c:v>3510217.0793064</c:v>
                </c:pt>
                <c:pt idx="494">
                  <c:v>3510202.03364318</c:v>
                </c:pt>
                <c:pt idx="495">
                  <c:v>3509977.51984208</c:v>
                </c:pt>
                <c:pt idx="496">
                  <c:v>3510233.4220214</c:v>
                </c:pt>
                <c:pt idx="497">
                  <c:v>3510233.4423233</c:v>
                </c:pt>
                <c:pt idx="498">
                  <c:v>3510203.30681069</c:v>
                </c:pt>
                <c:pt idx="499">
                  <c:v>3510454.07748746</c:v>
                </c:pt>
                <c:pt idx="500">
                  <c:v>3510168.38811812</c:v>
                </c:pt>
                <c:pt idx="501">
                  <c:v>3510118.48514401</c:v>
                </c:pt>
                <c:pt idx="502">
                  <c:v>3510212.92215974</c:v>
                </c:pt>
                <c:pt idx="503">
                  <c:v>3510085.84841402</c:v>
                </c:pt>
                <c:pt idx="504">
                  <c:v>3510061.92803599</c:v>
                </c:pt>
                <c:pt idx="505">
                  <c:v>3510181.95444068</c:v>
                </c:pt>
                <c:pt idx="506">
                  <c:v>3510197.59457252</c:v>
                </c:pt>
                <c:pt idx="507">
                  <c:v>3510196.18798555</c:v>
                </c:pt>
                <c:pt idx="508">
                  <c:v>3510350.44519997</c:v>
                </c:pt>
                <c:pt idx="509">
                  <c:v>3510348.55430455</c:v>
                </c:pt>
                <c:pt idx="510">
                  <c:v>3510250.76650758</c:v>
                </c:pt>
                <c:pt idx="511">
                  <c:v>3510406.82828971</c:v>
                </c:pt>
                <c:pt idx="512">
                  <c:v>3510424.30802074</c:v>
                </c:pt>
                <c:pt idx="513">
                  <c:v>3510435.23465022</c:v>
                </c:pt>
                <c:pt idx="514">
                  <c:v>3510429.04822493</c:v>
                </c:pt>
                <c:pt idx="515">
                  <c:v>3510418.98133915</c:v>
                </c:pt>
                <c:pt idx="516">
                  <c:v>3510444.55445776</c:v>
                </c:pt>
                <c:pt idx="517">
                  <c:v>3510413.68345558</c:v>
                </c:pt>
                <c:pt idx="518">
                  <c:v>3510448.61679479</c:v>
                </c:pt>
                <c:pt idx="519">
                  <c:v>3510404.01435619</c:v>
                </c:pt>
                <c:pt idx="520">
                  <c:v>3510496.64353076</c:v>
                </c:pt>
                <c:pt idx="521">
                  <c:v>3510376.09326861</c:v>
                </c:pt>
                <c:pt idx="522">
                  <c:v>3510389.72293772</c:v>
                </c:pt>
                <c:pt idx="523">
                  <c:v>3510421.02641088</c:v>
                </c:pt>
                <c:pt idx="524">
                  <c:v>3510425.06969165</c:v>
                </c:pt>
                <c:pt idx="525">
                  <c:v>3510404.94797563</c:v>
                </c:pt>
                <c:pt idx="526">
                  <c:v>3510462.15841707</c:v>
                </c:pt>
                <c:pt idx="527">
                  <c:v>3510355.15619195</c:v>
                </c:pt>
                <c:pt idx="528">
                  <c:v>3510335.0286385</c:v>
                </c:pt>
                <c:pt idx="529">
                  <c:v>3510313.01030603</c:v>
                </c:pt>
                <c:pt idx="530">
                  <c:v>3510317.03912098</c:v>
                </c:pt>
                <c:pt idx="531">
                  <c:v>3510313.79734452</c:v>
                </c:pt>
                <c:pt idx="532">
                  <c:v>3510303.89650969</c:v>
                </c:pt>
                <c:pt idx="533">
                  <c:v>3510281.72553646</c:v>
                </c:pt>
                <c:pt idx="534">
                  <c:v>3510246.78791978</c:v>
                </c:pt>
                <c:pt idx="535">
                  <c:v>3510273.17165145</c:v>
                </c:pt>
                <c:pt idx="536">
                  <c:v>3510248.26380589</c:v>
                </c:pt>
                <c:pt idx="537">
                  <c:v>3510239.10100083</c:v>
                </c:pt>
                <c:pt idx="538">
                  <c:v>3510242.61356366</c:v>
                </c:pt>
                <c:pt idx="539">
                  <c:v>3510261.14704331</c:v>
                </c:pt>
                <c:pt idx="540">
                  <c:v>3510301.55221403</c:v>
                </c:pt>
                <c:pt idx="541">
                  <c:v>3510270.1296669</c:v>
                </c:pt>
                <c:pt idx="542">
                  <c:v>3510233.50907717</c:v>
                </c:pt>
                <c:pt idx="543">
                  <c:v>3510285.37024171</c:v>
                </c:pt>
                <c:pt idx="544">
                  <c:v>3510283.63028845</c:v>
                </c:pt>
                <c:pt idx="545">
                  <c:v>3510304.93233337</c:v>
                </c:pt>
                <c:pt idx="546">
                  <c:v>3510291.39520577</c:v>
                </c:pt>
                <c:pt idx="547">
                  <c:v>3510289.77025033</c:v>
                </c:pt>
                <c:pt idx="548">
                  <c:v>3510362.89139371</c:v>
                </c:pt>
                <c:pt idx="549">
                  <c:v>3510280.14314141</c:v>
                </c:pt>
                <c:pt idx="550">
                  <c:v>3510257.25539324</c:v>
                </c:pt>
                <c:pt idx="551">
                  <c:v>3510286.02248954</c:v>
                </c:pt>
                <c:pt idx="552">
                  <c:v>3510298.96223028</c:v>
                </c:pt>
                <c:pt idx="553">
                  <c:v>3510301.5055947</c:v>
                </c:pt>
                <c:pt idx="554">
                  <c:v>3510300.85072808</c:v>
                </c:pt>
                <c:pt idx="555">
                  <c:v>3510281.62485041</c:v>
                </c:pt>
                <c:pt idx="556">
                  <c:v>3510275.33568419</c:v>
                </c:pt>
                <c:pt idx="557">
                  <c:v>3510271.41928441</c:v>
                </c:pt>
                <c:pt idx="558">
                  <c:v>3510278.64345897</c:v>
                </c:pt>
                <c:pt idx="559">
                  <c:v>3510271.63677502</c:v>
                </c:pt>
                <c:pt idx="560">
                  <c:v>3510258.86651155</c:v>
                </c:pt>
                <c:pt idx="561">
                  <c:v>3510298.9662186</c:v>
                </c:pt>
                <c:pt idx="562">
                  <c:v>3510304.81909086</c:v>
                </c:pt>
                <c:pt idx="563">
                  <c:v>3510294.22695696</c:v>
                </c:pt>
                <c:pt idx="564">
                  <c:v>3510266.50544239</c:v>
                </c:pt>
                <c:pt idx="565">
                  <c:v>3510276.87393669</c:v>
                </c:pt>
                <c:pt idx="566">
                  <c:v>3510279.8471443</c:v>
                </c:pt>
                <c:pt idx="567">
                  <c:v>3510258.4195757</c:v>
                </c:pt>
                <c:pt idx="568">
                  <c:v>3510279.70439179</c:v>
                </c:pt>
                <c:pt idx="569">
                  <c:v>3510264.96535009</c:v>
                </c:pt>
                <c:pt idx="570">
                  <c:v>3510253.73741865</c:v>
                </c:pt>
                <c:pt idx="571">
                  <c:v>3510265.16253553</c:v>
                </c:pt>
                <c:pt idx="572">
                  <c:v>3510259.87628753</c:v>
                </c:pt>
                <c:pt idx="573">
                  <c:v>3510265.04253386</c:v>
                </c:pt>
                <c:pt idx="574">
                  <c:v>3510264.71839838</c:v>
                </c:pt>
                <c:pt idx="575">
                  <c:v>3510266.12567254</c:v>
                </c:pt>
                <c:pt idx="576">
                  <c:v>3510234.70689504</c:v>
                </c:pt>
                <c:pt idx="577">
                  <c:v>3510224.86894131</c:v>
                </c:pt>
                <c:pt idx="578">
                  <c:v>3510207.27972887</c:v>
                </c:pt>
                <c:pt idx="579">
                  <c:v>3510194.55547406</c:v>
                </c:pt>
                <c:pt idx="580">
                  <c:v>3510228.08636301</c:v>
                </c:pt>
                <c:pt idx="581">
                  <c:v>3510209.5809647</c:v>
                </c:pt>
                <c:pt idx="582">
                  <c:v>3510226.83740985</c:v>
                </c:pt>
                <c:pt idx="583">
                  <c:v>3510202.89878711</c:v>
                </c:pt>
                <c:pt idx="584">
                  <c:v>3510204.87247489</c:v>
                </c:pt>
                <c:pt idx="585">
                  <c:v>3510214.43719383</c:v>
                </c:pt>
                <c:pt idx="586">
                  <c:v>3510179.91242942</c:v>
                </c:pt>
                <c:pt idx="587">
                  <c:v>3510207.67241469</c:v>
                </c:pt>
                <c:pt idx="588">
                  <c:v>3510222.0387838</c:v>
                </c:pt>
                <c:pt idx="589">
                  <c:v>3510218.71627932</c:v>
                </c:pt>
                <c:pt idx="590">
                  <c:v>3510212.88963939</c:v>
                </c:pt>
                <c:pt idx="591">
                  <c:v>3510206.52783593</c:v>
                </c:pt>
                <c:pt idx="592">
                  <c:v>3510216.81875262</c:v>
                </c:pt>
                <c:pt idx="593">
                  <c:v>3510224.5166317</c:v>
                </c:pt>
                <c:pt idx="594">
                  <c:v>3510225.68248748</c:v>
                </c:pt>
                <c:pt idx="595">
                  <c:v>3510232.51902952</c:v>
                </c:pt>
                <c:pt idx="596">
                  <c:v>3510246.99733503</c:v>
                </c:pt>
                <c:pt idx="597">
                  <c:v>3510234.95814384</c:v>
                </c:pt>
                <c:pt idx="598">
                  <c:v>3510243.69547324</c:v>
                </c:pt>
                <c:pt idx="599">
                  <c:v>3510226.53924037</c:v>
                </c:pt>
                <c:pt idx="600">
                  <c:v>3510229.110639</c:v>
                </c:pt>
                <c:pt idx="601">
                  <c:v>3510232.13338445</c:v>
                </c:pt>
                <c:pt idx="602">
                  <c:v>3510233.24963188</c:v>
                </c:pt>
                <c:pt idx="603">
                  <c:v>3510230.76804699</c:v>
                </c:pt>
                <c:pt idx="604">
                  <c:v>3510244.84135722</c:v>
                </c:pt>
                <c:pt idx="605">
                  <c:v>3510229.82441284</c:v>
                </c:pt>
                <c:pt idx="606">
                  <c:v>3510237.16620301</c:v>
                </c:pt>
                <c:pt idx="607">
                  <c:v>3510239.786459</c:v>
                </c:pt>
                <c:pt idx="608">
                  <c:v>3510234.89603248</c:v>
                </c:pt>
                <c:pt idx="609">
                  <c:v>3510235.01709739</c:v>
                </c:pt>
                <c:pt idx="610">
                  <c:v>3510252.49706285</c:v>
                </c:pt>
                <c:pt idx="611">
                  <c:v>3510261.21378793</c:v>
                </c:pt>
                <c:pt idx="612">
                  <c:v>3510256.1825838</c:v>
                </c:pt>
                <c:pt idx="613">
                  <c:v>3510258.18677093</c:v>
                </c:pt>
                <c:pt idx="614">
                  <c:v>3510238.97910637</c:v>
                </c:pt>
                <c:pt idx="615">
                  <c:v>3510256.9021862</c:v>
                </c:pt>
                <c:pt idx="616">
                  <c:v>3510264.05850206</c:v>
                </c:pt>
                <c:pt idx="617">
                  <c:v>3510250.82751106</c:v>
                </c:pt>
                <c:pt idx="618">
                  <c:v>3510260.96658248</c:v>
                </c:pt>
                <c:pt idx="619">
                  <c:v>3510252.86784831</c:v>
                </c:pt>
                <c:pt idx="620">
                  <c:v>3510256.95197748</c:v>
                </c:pt>
                <c:pt idx="621">
                  <c:v>3510254.13279945</c:v>
                </c:pt>
                <c:pt idx="622">
                  <c:v>3510255.10838885</c:v>
                </c:pt>
                <c:pt idx="623">
                  <c:v>3510252.96248638</c:v>
                </c:pt>
                <c:pt idx="624">
                  <c:v>3510254.45902783</c:v>
                </c:pt>
                <c:pt idx="625">
                  <c:v>3510254.06214938</c:v>
                </c:pt>
                <c:pt idx="626">
                  <c:v>3510249.01383863</c:v>
                </c:pt>
                <c:pt idx="627">
                  <c:v>3510252.4897123</c:v>
                </c:pt>
                <c:pt idx="628">
                  <c:v>3510253.39705143</c:v>
                </c:pt>
                <c:pt idx="629">
                  <c:v>3510244.60154787</c:v>
                </c:pt>
                <c:pt idx="630">
                  <c:v>3510245.70934172</c:v>
                </c:pt>
                <c:pt idx="631">
                  <c:v>3510242.48336206</c:v>
                </c:pt>
                <c:pt idx="632">
                  <c:v>3510232.80643057</c:v>
                </c:pt>
                <c:pt idx="633">
                  <c:v>3510244.23260449</c:v>
                </c:pt>
                <c:pt idx="634">
                  <c:v>3510236.48516794</c:v>
                </c:pt>
                <c:pt idx="635">
                  <c:v>3510242.12443855</c:v>
                </c:pt>
                <c:pt idx="636">
                  <c:v>3510241.11573285</c:v>
                </c:pt>
                <c:pt idx="637">
                  <c:v>3510242.31819318</c:v>
                </c:pt>
                <c:pt idx="638">
                  <c:v>3510240.78648151</c:v>
                </c:pt>
                <c:pt idx="639">
                  <c:v>3510242.35914983</c:v>
                </c:pt>
                <c:pt idx="640">
                  <c:v>3510243.43984068</c:v>
                </c:pt>
                <c:pt idx="641">
                  <c:v>3510244.05118078</c:v>
                </c:pt>
                <c:pt idx="642">
                  <c:v>3510245.46643801</c:v>
                </c:pt>
                <c:pt idx="643">
                  <c:v>3510247.73024885</c:v>
                </c:pt>
                <c:pt idx="644">
                  <c:v>3510243.85239167</c:v>
                </c:pt>
                <c:pt idx="645">
                  <c:v>3510246.68549768</c:v>
                </c:pt>
                <c:pt idx="646">
                  <c:v>3510244.71385224</c:v>
                </c:pt>
                <c:pt idx="647">
                  <c:v>3510244.72168781</c:v>
                </c:pt>
                <c:pt idx="648">
                  <c:v>3510245.57582518</c:v>
                </c:pt>
                <c:pt idx="649">
                  <c:v>3510239.94901109</c:v>
                </c:pt>
                <c:pt idx="650">
                  <c:v>3510244.78618952</c:v>
                </c:pt>
                <c:pt idx="651">
                  <c:v>3510241.04357702</c:v>
                </c:pt>
                <c:pt idx="652">
                  <c:v>3510243.55313255</c:v>
                </c:pt>
                <c:pt idx="653">
                  <c:v>3510241.730435</c:v>
                </c:pt>
                <c:pt idx="654">
                  <c:v>3510242.22731908</c:v>
                </c:pt>
                <c:pt idx="655">
                  <c:v>3510240.80906239</c:v>
                </c:pt>
                <c:pt idx="656">
                  <c:v>3510241.34688984</c:v>
                </c:pt>
                <c:pt idx="657">
                  <c:v>3510238.66302978</c:v>
                </c:pt>
                <c:pt idx="658">
                  <c:v>3510241.11447372</c:v>
                </c:pt>
                <c:pt idx="659">
                  <c:v>3510239.76113774</c:v>
                </c:pt>
                <c:pt idx="660">
                  <c:v>3510238.43863835</c:v>
                </c:pt>
                <c:pt idx="661">
                  <c:v>3510240.44337241</c:v>
                </c:pt>
                <c:pt idx="662">
                  <c:v>3510240.59685292</c:v>
                </c:pt>
                <c:pt idx="663">
                  <c:v>3510239.20392866</c:v>
                </c:pt>
                <c:pt idx="664">
                  <c:v>3510241.07180347</c:v>
                </c:pt>
                <c:pt idx="665">
                  <c:v>3510240.07371117</c:v>
                </c:pt>
                <c:pt idx="666">
                  <c:v>3510241.47293599</c:v>
                </c:pt>
                <c:pt idx="667">
                  <c:v>3510239.6497953</c:v>
                </c:pt>
                <c:pt idx="668">
                  <c:v>3510239.17513239</c:v>
                </c:pt>
                <c:pt idx="669">
                  <c:v>3510240.78013091</c:v>
                </c:pt>
                <c:pt idx="670">
                  <c:v>3510240.58600263</c:v>
                </c:pt>
                <c:pt idx="671">
                  <c:v>3510240.07444832</c:v>
                </c:pt>
                <c:pt idx="672">
                  <c:v>3510239.59451323</c:v>
                </c:pt>
                <c:pt idx="673">
                  <c:v>3510240.36421621</c:v>
                </c:pt>
                <c:pt idx="674">
                  <c:v>3510240.53004703</c:v>
                </c:pt>
                <c:pt idx="675">
                  <c:v>3510240.17502418</c:v>
                </c:pt>
                <c:pt idx="676">
                  <c:v>3510240.96109308</c:v>
                </c:pt>
                <c:pt idx="677">
                  <c:v>3510239.68190004</c:v>
                </c:pt>
                <c:pt idx="678">
                  <c:v>3510241.28561571</c:v>
                </c:pt>
                <c:pt idx="679">
                  <c:v>3510243.15247965</c:v>
                </c:pt>
                <c:pt idx="680">
                  <c:v>3510241.44099402</c:v>
                </c:pt>
                <c:pt idx="681">
                  <c:v>3510239.67484724</c:v>
                </c:pt>
                <c:pt idx="682">
                  <c:v>3510240.42867715</c:v>
                </c:pt>
                <c:pt idx="683">
                  <c:v>3510242.15503586</c:v>
                </c:pt>
                <c:pt idx="684">
                  <c:v>3510242.01846767</c:v>
                </c:pt>
                <c:pt idx="685">
                  <c:v>3510240.91313325</c:v>
                </c:pt>
                <c:pt idx="686">
                  <c:v>3510240.99770171</c:v>
                </c:pt>
                <c:pt idx="687">
                  <c:v>3510240.86554302</c:v>
                </c:pt>
                <c:pt idx="688">
                  <c:v>3510240.43887087</c:v>
                </c:pt>
                <c:pt idx="689">
                  <c:v>3510240.69367933</c:v>
                </c:pt>
                <c:pt idx="690">
                  <c:v>3510240.52130856</c:v>
                </c:pt>
                <c:pt idx="691">
                  <c:v>3510240.47285596</c:v>
                </c:pt>
                <c:pt idx="692">
                  <c:v>3510240.13725914</c:v>
                </c:pt>
                <c:pt idx="693">
                  <c:v>3510240.85903259</c:v>
                </c:pt>
                <c:pt idx="694">
                  <c:v>3510240.49585153</c:v>
                </c:pt>
                <c:pt idx="695">
                  <c:v>3510241.06774476</c:v>
                </c:pt>
                <c:pt idx="696">
                  <c:v>3510240.4493737</c:v>
                </c:pt>
                <c:pt idx="697">
                  <c:v>3510240.21560375</c:v>
                </c:pt>
                <c:pt idx="698">
                  <c:v>3510240.50950242</c:v>
                </c:pt>
                <c:pt idx="699">
                  <c:v>3510240.73135012</c:v>
                </c:pt>
                <c:pt idx="700">
                  <c:v>3510239.52469942</c:v>
                </c:pt>
                <c:pt idx="701">
                  <c:v>3510239.9076527</c:v>
                </c:pt>
                <c:pt idx="702">
                  <c:v>3510240.58059502</c:v>
                </c:pt>
                <c:pt idx="703">
                  <c:v>3510240.5142461</c:v>
                </c:pt>
                <c:pt idx="704">
                  <c:v>3510240.4263756</c:v>
                </c:pt>
                <c:pt idx="705">
                  <c:v>3510240.27086889</c:v>
                </c:pt>
                <c:pt idx="706">
                  <c:v>3510240.2483869</c:v>
                </c:pt>
                <c:pt idx="707">
                  <c:v>3510239.87955436</c:v>
                </c:pt>
                <c:pt idx="708">
                  <c:v>3510239.80362289</c:v>
                </c:pt>
                <c:pt idx="709">
                  <c:v>3510239.74444019</c:v>
                </c:pt>
                <c:pt idx="710">
                  <c:v>3510239.68792566</c:v>
                </c:pt>
                <c:pt idx="711">
                  <c:v>3510240.14673794</c:v>
                </c:pt>
                <c:pt idx="712">
                  <c:v>3510239.81097393</c:v>
                </c:pt>
                <c:pt idx="713">
                  <c:v>3510239.72513106</c:v>
                </c:pt>
                <c:pt idx="714">
                  <c:v>3510239.6949257</c:v>
                </c:pt>
                <c:pt idx="715">
                  <c:v>3510239.93254464</c:v>
                </c:pt>
                <c:pt idx="716">
                  <c:v>3510239.92459109</c:v>
                </c:pt>
                <c:pt idx="717">
                  <c:v>3510239.31390662</c:v>
                </c:pt>
                <c:pt idx="718">
                  <c:v>3510239.2210354</c:v>
                </c:pt>
                <c:pt idx="719">
                  <c:v>3510238.73218423</c:v>
                </c:pt>
                <c:pt idx="720">
                  <c:v>3510238.64340748</c:v>
                </c:pt>
                <c:pt idx="721">
                  <c:v>3510238.32914287</c:v>
                </c:pt>
                <c:pt idx="722">
                  <c:v>3510238.26734468</c:v>
                </c:pt>
                <c:pt idx="723">
                  <c:v>3510238.57211984</c:v>
                </c:pt>
                <c:pt idx="724">
                  <c:v>3510238.31690593</c:v>
                </c:pt>
                <c:pt idx="725">
                  <c:v>3510237.95178522</c:v>
                </c:pt>
                <c:pt idx="726">
                  <c:v>3510238.31768928</c:v>
                </c:pt>
                <c:pt idx="727">
                  <c:v>3510238.6517821</c:v>
                </c:pt>
                <c:pt idx="728">
                  <c:v>3510238.29690288</c:v>
                </c:pt>
                <c:pt idx="729">
                  <c:v>3510238.26001081</c:v>
                </c:pt>
                <c:pt idx="730">
                  <c:v>3510238.20423423</c:v>
                </c:pt>
                <c:pt idx="731">
                  <c:v>3510238.41335537</c:v>
                </c:pt>
                <c:pt idx="732">
                  <c:v>3510238.12200687</c:v>
                </c:pt>
                <c:pt idx="733">
                  <c:v>3510238.14280236</c:v>
                </c:pt>
                <c:pt idx="734">
                  <c:v>3510237.93620996</c:v>
                </c:pt>
                <c:pt idx="735">
                  <c:v>3510238.18619864</c:v>
                </c:pt>
                <c:pt idx="736">
                  <c:v>3510238.42102046</c:v>
                </c:pt>
                <c:pt idx="737">
                  <c:v>3510238.74582231</c:v>
                </c:pt>
                <c:pt idx="738">
                  <c:v>3510238.21470564</c:v>
                </c:pt>
                <c:pt idx="739">
                  <c:v>3510238.5422121</c:v>
                </c:pt>
                <c:pt idx="740">
                  <c:v>3510238.1585265</c:v>
                </c:pt>
                <c:pt idx="741">
                  <c:v>3510238.20961318</c:v>
                </c:pt>
                <c:pt idx="742">
                  <c:v>3510238.25399337</c:v>
                </c:pt>
                <c:pt idx="743">
                  <c:v>3510238.21588347</c:v>
                </c:pt>
                <c:pt idx="744">
                  <c:v>3510238.38514309</c:v>
                </c:pt>
                <c:pt idx="745">
                  <c:v>3510238.49478088</c:v>
                </c:pt>
                <c:pt idx="746">
                  <c:v>3510238.53275166</c:v>
                </c:pt>
                <c:pt idx="747">
                  <c:v>3510238.47538057</c:v>
                </c:pt>
                <c:pt idx="748">
                  <c:v>3510238.53083093</c:v>
                </c:pt>
                <c:pt idx="749">
                  <c:v>3510238.49593089</c:v>
                </c:pt>
                <c:pt idx="750">
                  <c:v>3510238.62215225</c:v>
                </c:pt>
                <c:pt idx="751">
                  <c:v>3510238.69596752</c:v>
                </c:pt>
                <c:pt idx="752">
                  <c:v>3510238.89636841</c:v>
                </c:pt>
                <c:pt idx="753">
                  <c:v>3510239.04392042</c:v>
                </c:pt>
                <c:pt idx="754">
                  <c:v>3510239.10695604</c:v>
                </c:pt>
                <c:pt idx="755">
                  <c:v>3510238.84955132</c:v>
                </c:pt>
                <c:pt idx="756">
                  <c:v>3510239.07668387</c:v>
                </c:pt>
                <c:pt idx="757">
                  <c:v>3510239.15742171</c:v>
                </c:pt>
                <c:pt idx="758">
                  <c:v>3510238.94077178</c:v>
                </c:pt>
                <c:pt idx="759">
                  <c:v>3510239.14081768</c:v>
                </c:pt>
                <c:pt idx="760">
                  <c:v>3510238.96369506</c:v>
                </c:pt>
                <c:pt idx="761">
                  <c:v>3510239.06854735</c:v>
                </c:pt>
                <c:pt idx="762">
                  <c:v>3510238.97626318</c:v>
                </c:pt>
                <c:pt idx="763">
                  <c:v>3510239.13431098</c:v>
                </c:pt>
                <c:pt idx="764">
                  <c:v>3510239.06208867</c:v>
                </c:pt>
                <c:pt idx="765">
                  <c:v>3510238.97536774</c:v>
                </c:pt>
                <c:pt idx="766">
                  <c:v>3510238.96084797</c:v>
                </c:pt>
                <c:pt idx="767">
                  <c:v>3510238.86020983</c:v>
                </c:pt>
                <c:pt idx="768">
                  <c:v>3510238.98425323</c:v>
                </c:pt>
                <c:pt idx="769">
                  <c:v>3510239.09366207</c:v>
                </c:pt>
                <c:pt idx="770">
                  <c:v>3510238.87571915</c:v>
                </c:pt>
                <c:pt idx="771">
                  <c:v>3510239.09516471</c:v>
                </c:pt>
                <c:pt idx="772">
                  <c:v>3510238.87699651</c:v>
                </c:pt>
                <c:pt idx="773">
                  <c:v>3510238.98033914</c:v>
                </c:pt>
                <c:pt idx="774">
                  <c:v>3510238.90662477</c:v>
                </c:pt>
                <c:pt idx="775">
                  <c:v>3510239.01233427</c:v>
                </c:pt>
                <c:pt idx="776">
                  <c:v>3510239.00247111</c:v>
                </c:pt>
                <c:pt idx="777">
                  <c:v>3510239.00101225</c:v>
                </c:pt>
                <c:pt idx="778">
                  <c:v>3510238.96120971</c:v>
                </c:pt>
                <c:pt idx="779">
                  <c:v>3510238.90428188</c:v>
                </c:pt>
                <c:pt idx="780">
                  <c:v>3510238.94041597</c:v>
                </c:pt>
                <c:pt idx="781">
                  <c:v>3510238.97081918</c:v>
                </c:pt>
                <c:pt idx="782">
                  <c:v>3510239.00370977</c:v>
                </c:pt>
                <c:pt idx="783">
                  <c:v>3510239.0273431</c:v>
                </c:pt>
                <c:pt idx="784">
                  <c:v>3510239.00025077</c:v>
                </c:pt>
                <c:pt idx="785">
                  <c:v>3510239.05203287</c:v>
                </c:pt>
                <c:pt idx="786">
                  <c:v>3510239.03639734</c:v>
                </c:pt>
                <c:pt idx="787">
                  <c:v>3510238.99240257</c:v>
                </c:pt>
                <c:pt idx="788">
                  <c:v>3510238.94872879</c:v>
                </c:pt>
                <c:pt idx="789">
                  <c:v>3510238.93910249</c:v>
                </c:pt>
                <c:pt idx="790">
                  <c:v>3510238.90147539</c:v>
                </c:pt>
                <c:pt idx="791">
                  <c:v>3510238.96807016</c:v>
                </c:pt>
                <c:pt idx="792">
                  <c:v>3510238.92782528</c:v>
                </c:pt>
                <c:pt idx="793">
                  <c:v>3510238.91123124</c:v>
                </c:pt>
                <c:pt idx="794">
                  <c:v>3510238.93464884</c:v>
                </c:pt>
                <c:pt idx="795">
                  <c:v>3510238.9179065</c:v>
                </c:pt>
                <c:pt idx="796">
                  <c:v>3510238.90333569</c:v>
                </c:pt>
                <c:pt idx="797">
                  <c:v>3510238.81613855</c:v>
                </c:pt>
                <c:pt idx="798">
                  <c:v>3510238.94386224</c:v>
                </c:pt>
                <c:pt idx="799">
                  <c:v>3510238.95025945</c:v>
                </c:pt>
                <c:pt idx="800">
                  <c:v>3510238.93545261</c:v>
                </c:pt>
                <c:pt idx="801">
                  <c:v>3510238.85048069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12.296395542493</c:v>
                </c:pt>
                <c:pt idx="2">
                  <c:v>14.0677233411814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12.3818322424299</c:v>
                </c:pt>
                <c:pt idx="2">
                  <c:v>13.9735750618384</c:v>
                </c:pt>
                <c:pt idx="3">
                  <c:v>0.364295520159841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0.0854366999368752</c:v>
                </c:pt>
                <c:pt idx="2">
                  <c:v>12.2022472631501</c:v>
                </c:pt>
                <c:pt idx="3">
                  <c:v>14.4320188613412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7.41638985815458</c:v>
                </c:pt>
                <c:pt idx="2">
                  <c:v>13.6232341592259</c:v>
                </c:pt>
                <c:pt idx="3">
                  <c:v>18.7627379873083</c:v>
                </c:pt>
                <c:pt idx="4">
                  <c:v>22.9417846756774</c:v>
                </c:pt>
                <c:pt idx="5">
                  <c:v>26.2400642659613</c:v>
                </c:pt>
                <c:pt idx="6">
                  <c:v>28.7155409834831</c:v>
                </c:pt>
                <c:pt idx="7">
                  <c:v>30.4081108327155</c:v>
                </c:pt>
                <c:pt idx="8">
                  <c:v>31.3419615208529</c:v>
                </c:pt>
                <c:pt idx="9">
                  <c:v>31.5269386118542</c:v>
                </c:pt>
                <c:pt idx="10">
                  <c:v>30.9590835460395</c:v>
                </c:pt>
                <c:pt idx="11">
                  <c:v>26.7678858749738</c:v>
                </c:pt>
                <c:pt idx="12">
                  <c:v>20.3456367904253</c:v>
                </c:pt>
                <c:pt idx="13">
                  <c:v>11.5145987546977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7.45379075946753</c:v>
                </c:pt>
                <c:pt idx="2">
                  <c:v>6.86878989795132</c:v>
                </c:pt>
                <c:pt idx="3">
                  <c:v>6.3510077723782</c:v>
                </c:pt>
                <c:pt idx="4">
                  <c:v>5.88386430924697</c:v>
                </c:pt>
                <c:pt idx="5">
                  <c:v>5.45453530404763</c:v>
                </c:pt>
                <c:pt idx="6">
                  <c:v>5.05272257484719</c:v>
                </c:pt>
                <c:pt idx="7">
                  <c:v>4.66982714880061</c:v>
                </c:pt>
                <c:pt idx="8">
                  <c:v>4.29832876896193</c:v>
                </c:pt>
                <c:pt idx="9">
                  <c:v>3.93131887009853</c:v>
                </c:pt>
                <c:pt idx="10">
                  <c:v>3.56215176991082</c:v>
                </c:pt>
                <c:pt idx="11">
                  <c:v>3.94918305892984</c:v>
                </c:pt>
                <c:pt idx="12">
                  <c:v>2.81284808009963</c:v>
                </c:pt>
                <c:pt idx="13">
                  <c:v>1.5834135873197</c:v>
                </c:pt>
                <c:pt idx="14">
                  <c:v>0.209394752716339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0.0374009013129549</c:v>
                </c:pt>
                <c:pt idx="2">
                  <c:v>0.661945596879963</c:v>
                </c:pt>
                <c:pt idx="3">
                  <c:v>1.21150394429579</c:v>
                </c:pt>
                <c:pt idx="4">
                  <c:v>1.70481762087792</c:v>
                </c:pt>
                <c:pt idx="5">
                  <c:v>2.15625571376369</c:v>
                </c:pt>
                <c:pt idx="6">
                  <c:v>2.57724585732538</c:v>
                </c:pt>
                <c:pt idx="7">
                  <c:v>2.97725729956828</c:v>
                </c:pt>
                <c:pt idx="8">
                  <c:v>3.36447808082453</c:v>
                </c:pt>
                <c:pt idx="9">
                  <c:v>3.74634177909725</c:v>
                </c:pt>
                <c:pt idx="10">
                  <c:v>4.13000683572552</c:v>
                </c:pt>
                <c:pt idx="11">
                  <c:v>8.14038072999547</c:v>
                </c:pt>
                <c:pt idx="12">
                  <c:v>9.23509716464815</c:v>
                </c:pt>
                <c:pt idx="13">
                  <c:v>10.4144516230473</c:v>
                </c:pt>
                <c:pt idx="14">
                  <c:v>11.723993507414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28.3035707380175</c:v>
                </c:pt>
                <c:pt idx="1">
                  <c:v>28.1634088745934</c:v>
                </c:pt>
                <c:pt idx="2">
                  <c:v>28.0167747236898</c:v>
                </c:pt>
                <c:pt idx="3">
                  <c:v>27.9515048682996</c:v>
                </c:pt>
                <c:pt idx="4">
                  <c:v>27.9463904288078</c:v>
                </c:pt>
                <c:pt idx="5">
                  <c:v>27.959804068021</c:v>
                </c:pt>
                <c:pt idx="6">
                  <c:v>27.9017212188206</c:v>
                </c:pt>
                <c:pt idx="7">
                  <c:v>27.7748350984955</c:v>
                </c:pt>
                <c:pt idx="8">
                  <c:v>27.7124204094571</c:v>
                </c:pt>
                <c:pt idx="9">
                  <c:v>27.7100839756017</c:v>
                </c:pt>
                <c:pt idx="10">
                  <c:v>27.8092218617194</c:v>
                </c:pt>
                <c:pt idx="11">
                  <c:v>27.7933017511228</c:v>
                </c:pt>
                <c:pt idx="12">
                  <c:v>27.7673506158653</c:v>
                </c:pt>
                <c:pt idx="13">
                  <c:v>27.7289130054353</c:v>
                </c:pt>
                <c:pt idx="14">
                  <c:v>171.406723211982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19.0133959452564</c:v>
                </c:pt>
                <c:pt idx="1">
                  <c:v>18.9863204839914</c:v>
                </c:pt>
                <c:pt idx="2">
                  <c:v>18.9597627799891</c:v>
                </c:pt>
                <c:pt idx="3">
                  <c:v>18.9460400761131</c:v>
                </c:pt>
                <c:pt idx="4">
                  <c:v>18.9420231282515</c:v>
                </c:pt>
                <c:pt idx="5">
                  <c:v>18.9415867985467</c:v>
                </c:pt>
                <c:pt idx="6">
                  <c:v>18.9316488054134</c:v>
                </c:pt>
                <c:pt idx="7">
                  <c:v>18.9124255924663</c:v>
                </c:pt>
                <c:pt idx="8">
                  <c:v>18.9031985243956</c:v>
                </c:pt>
                <c:pt idx="9">
                  <c:v>18.903422298694</c:v>
                </c:pt>
                <c:pt idx="10">
                  <c:v>18.9046548710349</c:v>
                </c:pt>
                <c:pt idx="11">
                  <c:v>18.9045691896439</c:v>
                </c:pt>
                <c:pt idx="12">
                  <c:v>18.9043406509758</c:v>
                </c:pt>
                <c:pt idx="13">
                  <c:v>18.9039064219118</c:v>
                </c:pt>
                <c:pt idx="14">
                  <c:v>27.1144843304954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13.7086167935983</c:v>
                </c:pt>
                <c:pt idx="1">
                  <c:v>13.8261758524226</c:v>
                </c:pt>
                <c:pt idx="2">
                  <c:v>13.9370411107649</c:v>
                </c:pt>
                <c:pt idx="3">
                  <c:v>13.9993248013721</c:v>
                </c:pt>
                <c:pt idx="4">
                  <c:v>14.0243459489371</c:v>
                </c:pt>
                <c:pt idx="5">
                  <c:v>14.0338689647306</c:v>
                </c:pt>
                <c:pt idx="6">
                  <c:v>14.0738925917283</c:v>
                </c:pt>
                <c:pt idx="7">
                  <c:v>14.1440112279429</c:v>
                </c:pt>
                <c:pt idx="8">
                  <c:v>14.1768989076979</c:v>
                </c:pt>
                <c:pt idx="9">
                  <c:v>14.1743623305536</c:v>
                </c:pt>
                <c:pt idx="10">
                  <c:v>14.1152104011468</c:v>
                </c:pt>
                <c:pt idx="11">
                  <c:v>14.1053711896207</c:v>
                </c:pt>
                <c:pt idx="12">
                  <c:v>14.0899316678406</c:v>
                </c:pt>
                <c:pt idx="13">
                  <c:v>14.0677233411814</c:v>
                </c:pt>
                <c:pt idx="14">
                  <c:v>31.5269386118542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10.9944634476859</c:v>
                </c:pt>
                <c:pt idx="1">
                  <c:v>10.9556188854434</c:v>
                </c:pt>
                <c:pt idx="2">
                  <c:v>10.9138440030901</c:v>
                </c:pt>
                <c:pt idx="3">
                  <c:v>10.8963048734016</c:v>
                </c:pt>
                <c:pt idx="4">
                  <c:v>10.8966214235241</c:v>
                </c:pt>
                <c:pt idx="5">
                  <c:v>10.9021026869195</c:v>
                </c:pt>
                <c:pt idx="6">
                  <c:v>10.8851660581689</c:v>
                </c:pt>
                <c:pt idx="7">
                  <c:v>10.8466783050838</c:v>
                </c:pt>
                <c:pt idx="8">
                  <c:v>10.8275866142812</c:v>
                </c:pt>
                <c:pt idx="9">
                  <c:v>10.8265455769394</c:v>
                </c:pt>
                <c:pt idx="10">
                  <c:v>10.8645711111813</c:v>
                </c:pt>
                <c:pt idx="11">
                  <c:v>10.858400618983</c:v>
                </c:pt>
                <c:pt idx="12">
                  <c:v>10.8483930704797</c:v>
                </c:pt>
                <c:pt idx="13">
                  <c:v>10.8336247726125</c:v>
                </c:pt>
                <c:pt idx="14">
                  <c:v>69.5375184845848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64</c:v>
                </c:pt>
                <c:pt idx="1">
                  <c:v>Linea 65</c:v>
                </c:pt>
                <c:pt idx="2">
                  <c:v>Linea 66</c:v>
                </c:pt>
                <c:pt idx="3">
                  <c:v>Linea 67</c:v>
                </c:pt>
                <c:pt idx="4">
                  <c:v>Linea 68</c:v>
                </c:pt>
                <c:pt idx="5">
                  <c:v>Linea 69</c:v>
                </c:pt>
                <c:pt idx="6">
                  <c:v>Linea 70</c:v>
                </c:pt>
                <c:pt idx="7">
                  <c:v>Linea 71</c:v>
                </c:pt>
                <c:pt idx="8">
                  <c:v>Linea 72</c:v>
                </c:pt>
                <c:pt idx="9">
                  <c:v>Linea 73</c:v>
                </c:pt>
                <c:pt idx="10">
                  <c:v>Linea 74</c:v>
                </c:pt>
                <c:pt idx="11">
                  <c:v>Linea 75</c:v>
                </c:pt>
                <c:pt idx="12">
                  <c:v>Linea 76</c:v>
                </c:pt>
                <c:pt idx="13">
                  <c:v>Linea 77</c:v>
                </c:pt>
                <c:pt idx="14">
                  <c:v>Linea 78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0.616557702358102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CT y CO!$B$2:$B$803</c:f>
              <c:numCache>
                <c:formatCode>General</c:formatCode>
                <c:ptCount val="802"/>
                <c:pt idx="0">
                  <c:v>22338929.8508031</c:v>
                </c:pt>
                <c:pt idx="1">
                  <c:v>122556472.06397</c:v>
                </c:pt>
                <c:pt idx="2">
                  <c:v>121535877.529071</c:v>
                </c:pt>
                <c:pt idx="3">
                  <c:v>120525270.398507</c:v>
                </c:pt>
                <c:pt idx="4">
                  <c:v>119525583.525854</c:v>
                </c:pt>
                <c:pt idx="5">
                  <c:v>118531275.998796</c:v>
                </c:pt>
                <c:pt idx="6">
                  <c:v>117538256.622553</c:v>
                </c:pt>
                <c:pt idx="7">
                  <c:v>116545051.700851</c:v>
                </c:pt>
                <c:pt idx="8">
                  <c:v>115556640.027401</c:v>
                </c:pt>
                <c:pt idx="9">
                  <c:v>114577984.862846</c:v>
                </c:pt>
                <c:pt idx="10">
                  <c:v>113604536.089192</c:v>
                </c:pt>
                <c:pt idx="11">
                  <c:v>112632004.218955</c:v>
                </c:pt>
                <c:pt idx="12">
                  <c:v>111596521.137131</c:v>
                </c:pt>
                <c:pt idx="13">
                  <c:v>110569493.239536</c:v>
                </c:pt>
                <c:pt idx="14">
                  <c:v>109555907.897835</c:v>
                </c:pt>
                <c:pt idx="15">
                  <c:v>108562591.124948</c:v>
                </c:pt>
                <c:pt idx="16">
                  <c:v>67515624.0500147</c:v>
                </c:pt>
                <c:pt idx="17">
                  <c:v>53622509.1140396</c:v>
                </c:pt>
                <c:pt idx="18">
                  <c:v>49845950.4266342</c:v>
                </c:pt>
                <c:pt idx="19">
                  <c:v>47084697.1277148</c:v>
                </c:pt>
                <c:pt idx="20">
                  <c:v>46962210.9168525</c:v>
                </c:pt>
                <c:pt idx="21">
                  <c:v>44878487.6448122</c:v>
                </c:pt>
                <c:pt idx="22">
                  <c:v>44748735.2111086</c:v>
                </c:pt>
                <c:pt idx="23">
                  <c:v>43121663.3883024</c:v>
                </c:pt>
                <c:pt idx="24">
                  <c:v>42987768.9982846</c:v>
                </c:pt>
                <c:pt idx="25">
                  <c:v>41672456.8572427</c:v>
                </c:pt>
                <c:pt idx="26">
                  <c:v>41535510.7552625</c:v>
                </c:pt>
                <c:pt idx="27">
                  <c:v>40458160.3882222</c:v>
                </c:pt>
                <c:pt idx="28">
                  <c:v>40318835.9057406</c:v>
                </c:pt>
                <c:pt idx="29">
                  <c:v>39422330.9547254</c:v>
                </c:pt>
                <c:pt idx="30">
                  <c:v>39281243.8456066</c:v>
                </c:pt>
                <c:pt idx="31">
                  <c:v>38526118.8106237</c:v>
                </c:pt>
                <c:pt idx="32">
                  <c:v>37770832.1367076</c:v>
                </c:pt>
                <c:pt idx="33">
                  <c:v>35324500.1809586</c:v>
                </c:pt>
                <c:pt idx="34">
                  <c:v>33937282.778332</c:v>
                </c:pt>
                <c:pt idx="35">
                  <c:v>32740846.4695451</c:v>
                </c:pt>
                <c:pt idx="36">
                  <c:v>32274031.7833883</c:v>
                </c:pt>
                <c:pt idx="37">
                  <c:v>32227071.4708515</c:v>
                </c:pt>
                <c:pt idx="38">
                  <c:v>31374421.7795065</c:v>
                </c:pt>
                <c:pt idx="39">
                  <c:v>30611837.3279733</c:v>
                </c:pt>
                <c:pt idx="40">
                  <c:v>30012902.477707</c:v>
                </c:pt>
                <c:pt idx="41">
                  <c:v>29772269.7584262</c:v>
                </c:pt>
                <c:pt idx="42">
                  <c:v>29733351.2112914</c:v>
                </c:pt>
                <c:pt idx="43">
                  <c:v>29222495.7947808</c:v>
                </c:pt>
                <c:pt idx="44">
                  <c:v>28778070.7495273</c:v>
                </c:pt>
                <c:pt idx="45">
                  <c:v>28708284.9007059</c:v>
                </c:pt>
                <c:pt idx="46">
                  <c:v>28558029.4232209</c:v>
                </c:pt>
                <c:pt idx="47">
                  <c:v>28568681.5902751</c:v>
                </c:pt>
                <c:pt idx="48">
                  <c:v>27930913.4631855</c:v>
                </c:pt>
                <c:pt idx="49">
                  <c:v>27126646.386072</c:v>
                </c:pt>
                <c:pt idx="50">
                  <c:v>26547816.6559423</c:v>
                </c:pt>
                <c:pt idx="51">
                  <c:v>25964855.5080109</c:v>
                </c:pt>
                <c:pt idx="52">
                  <c:v>25725703.6037532</c:v>
                </c:pt>
                <c:pt idx="53">
                  <c:v>25719331.3542667</c:v>
                </c:pt>
                <c:pt idx="54">
                  <c:v>25229292.7818416</c:v>
                </c:pt>
                <c:pt idx="55">
                  <c:v>24758718.5317983</c:v>
                </c:pt>
                <c:pt idx="56">
                  <c:v>24429067.0167001</c:v>
                </c:pt>
                <c:pt idx="57">
                  <c:v>24293571.5009406</c:v>
                </c:pt>
                <c:pt idx="58">
                  <c:v>24306173.9053906</c:v>
                </c:pt>
                <c:pt idx="59">
                  <c:v>23972345.9328763</c:v>
                </c:pt>
                <c:pt idx="60">
                  <c:v>23707565.6342923</c:v>
                </c:pt>
                <c:pt idx="61">
                  <c:v>23666128.7178713</c:v>
                </c:pt>
                <c:pt idx="62">
                  <c:v>23669376.1940321</c:v>
                </c:pt>
                <c:pt idx="63">
                  <c:v>23595359.4057347</c:v>
                </c:pt>
                <c:pt idx="64">
                  <c:v>23572219.5991255</c:v>
                </c:pt>
                <c:pt idx="65">
                  <c:v>23137743.2621637</c:v>
                </c:pt>
                <c:pt idx="66">
                  <c:v>22824284.0594288</c:v>
                </c:pt>
                <c:pt idx="67">
                  <c:v>22494970.8416317</c:v>
                </c:pt>
                <c:pt idx="68">
                  <c:v>22338661.4540511</c:v>
                </c:pt>
                <c:pt idx="69">
                  <c:v>22157428.4796</c:v>
                </c:pt>
                <c:pt idx="70">
                  <c:v>21894477.6230519</c:v>
                </c:pt>
                <c:pt idx="71">
                  <c:v>21613572.2732652</c:v>
                </c:pt>
                <c:pt idx="72">
                  <c:v>21393294.1664407</c:v>
                </c:pt>
                <c:pt idx="73">
                  <c:v>21299591.2961392</c:v>
                </c:pt>
                <c:pt idx="74">
                  <c:v>21304732.8822201</c:v>
                </c:pt>
                <c:pt idx="75">
                  <c:v>21100505.4917431</c:v>
                </c:pt>
                <c:pt idx="76">
                  <c:v>20943998.8679061</c:v>
                </c:pt>
                <c:pt idx="77">
                  <c:v>20775667.1388931</c:v>
                </c:pt>
                <c:pt idx="78">
                  <c:v>20606834.6770731</c:v>
                </c:pt>
                <c:pt idx="79">
                  <c:v>20536677.0331847</c:v>
                </c:pt>
                <c:pt idx="80">
                  <c:v>20541358.571643</c:v>
                </c:pt>
                <c:pt idx="81">
                  <c:v>20464912.1003547</c:v>
                </c:pt>
                <c:pt idx="82">
                  <c:v>20455615.7897133</c:v>
                </c:pt>
                <c:pt idx="83">
                  <c:v>20237630.6475255</c:v>
                </c:pt>
                <c:pt idx="84">
                  <c:v>20057655.4987968</c:v>
                </c:pt>
                <c:pt idx="85">
                  <c:v>19952398.0904839</c:v>
                </c:pt>
                <c:pt idx="86">
                  <c:v>19794476.1034092</c:v>
                </c:pt>
                <c:pt idx="87">
                  <c:v>19617405.5473484</c:v>
                </c:pt>
                <c:pt idx="88">
                  <c:v>19467838.3714352</c:v>
                </c:pt>
                <c:pt idx="89">
                  <c:v>19398027.0726446</c:v>
                </c:pt>
                <c:pt idx="90">
                  <c:v>19326285.7199047</c:v>
                </c:pt>
                <c:pt idx="91">
                  <c:v>19201064.7830198</c:v>
                </c:pt>
                <c:pt idx="92">
                  <c:v>19094934.0840777</c:v>
                </c:pt>
                <c:pt idx="93">
                  <c:v>18985120.6300218</c:v>
                </c:pt>
                <c:pt idx="94">
                  <c:v>18877563.4510302</c:v>
                </c:pt>
                <c:pt idx="95">
                  <c:v>18835928.0286979</c:v>
                </c:pt>
                <c:pt idx="96">
                  <c:v>18841332.575471</c:v>
                </c:pt>
                <c:pt idx="97">
                  <c:v>18788066.5657539</c:v>
                </c:pt>
                <c:pt idx="98">
                  <c:v>18789571.8068765</c:v>
                </c:pt>
                <c:pt idx="99">
                  <c:v>18655675.2009615</c:v>
                </c:pt>
                <c:pt idx="100">
                  <c:v>18547594.7926034</c:v>
                </c:pt>
                <c:pt idx="101">
                  <c:v>18483814.2561765</c:v>
                </c:pt>
                <c:pt idx="102">
                  <c:v>18389063.020558</c:v>
                </c:pt>
                <c:pt idx="103">
                  <c:v>18276304.7022455</c:v>
                </c:pt>
                <c:pt idx="104">
                  <c:v>18173914.9098252</c:v>
                </c:pt>
                <c:pt idx="105">
                  <c:v>18112839.0412933</c:v>
                </c:pt>
                <c:pt idx="106">
                  <c:v>18061483.2602771</c:v>
                </c:pt>
                <c:pt idx="107">
                  <c:v>18010350.0793109</c:v>
                </c:pt>
                <c:pt idx="108">
                  <c:v>17924351.8176554</c:v>
                </c:pt>
                <c:pt idx="109">
                  <c:v>17851215.7603564</c:v>
                </c:pt>
                <c:pt idx="110">
                  <c:v>17775203.4140513</c:v>
                </c:pt>
                <c:pt idx="111">
                  <c:v>17701659.6770416</c:v>
                </c:pt>
                <c:pt idx="112">
                  <c:v>17651209.5635149</c:v>
                </c:pt>
                <c:pt idx="113">
                  <c:v>17621593.9056138</c:v>
                </c:pt>
                <c:pt idx="114">
                  <c:v>17622693.4947884</c:v>
                </c:pt>
                <c:pt idx="115">
                  <c:v>17567966.0116047</c:v>
                </c:pt>
                <c:pt idx="116">
                  <c:v>17493369.370822</c:v>
                </c:pt>
                <c:pt idx="117">
                  <c:v>17427402.1894753</c:v>
                </c:pt>
                <c:pt idx="118">
                  <c:v>17390343.1828392</c:v>
                </c:pt>
                <c:pt idx="119">
                  <c:v>17314568.1182822</c:v>
                </c:pt>
                <c:pt idx="120">
                  <c:v>17244280.0718241</c:v>
                </c:pt>
                <c:pt idx="121">
                  <c:v>17198710.9151302</c:v>
                </c:pt>
                <c:pt idx="122">
                  <c:v>17159484.7953656</c:v>
                </c:pt>
                <c:pt idx="123">
                  <c:v>17120429.1433169</c:v>
                </c:pt>
                <c:pt idx="124">
                  <c:v>17058629.9256882</c:v>
                </c:pt>
                <c:pt idx="125">
                  <c:v>17004246.4121021</c:v>
                </c:pt>
                <c:pt idx="126">
                  <c:v>16948838.629623</c:v>
                </c:pt>
                <c:pt idx="127">
                  <c:v>16895481.8138621</c:v>
                </c:pt>
                <c:pt idx="128">
                  <c:v>16858016.1173816</c:v>
                </c:pt>
                <c:pt idx="129">
                  <c:v>16835679.3447578</c:v>
                </c:pt>
                <c:pt idx="130">
                  <c:v>16836779.5866326</c:v>
                </c:pt>
                <c:pt idx="131">
                  <c:v>16796777.6683223</c:v>
                </c:pt>
                <c:pt idx="132">
                  <c:v>16745712.8864997</c:v>
                </c:pt>
                <c:pt idx="133">
                  <c:v>16701685.0128506</c:v>
                </c:pt>
                <c:pt idx="134">
                  <c:v>16677677.1685834</c:v>
                </c:pt>
                <c:pt idx="135">
                  <c:v>16626742.861234</c:v>
                </c:pt>
                <c:pt idx="136">
                  <c:v>16578432.1622002</c:v>
                </c:pt>
                <c:pt idx="137">
                  <c:v>16545755.2164378</c:v>
                </c:pt>
                <c:pt idx="138">
                  <c:v>16518143.2233398</c:v>
                </c:pt>
                <c:pt idx="139">
                  <c:v>16491035.3584218</c:v>
                </c:pt>
                <c:pt idx="140">
                  <c:v>16447670.5732458</c:v>
                </c:pt>
                <c:pt idx="141">
                  <c:v>16408657.0781431</c:v>
                </c:pt>
                <c:pt idx="142">
                  <c:v>16368371.5975696</c:v>
                </c:pt>
                <c:pt idx="143">
                  <c:v>16329160.0261994</c:v>
                </c:pt>
                <c:pt idx="144">
                  <c:v>16300402.3966079</c:v>
                </c:pt>
                <c:pt idx="145">
                  <c:v>16283236.3624772</c:v>
                </c:pt>
                <c:pt idx="146">
                  <c:v>16268345.499209</c:v>
                </c:pt>
                <c:pt idx="147">
                  <c:v>16267983.5445868</c:v>
                </c:pt>
                <c:pt idx="148">
                  <c:v>16229222.6626165</c:v>
                </c:pt>
                <c:pt idx="149">
                  <c:v>16197436.131451</c:v>
                </c:pt>
                <c:pt idx="150">
                  <c:v>16180028.4837168</c:v>
                </c:pt>
                <c:pt idx="151">
                  <c:v>16144007.9345792</c:v>
                </c:pt>
                <c:pt idx="152">
                  <c:v>16108780.117141</c:v>
                </c:pt>
                <c:pt idx="153">
                  <c:v>16084354.3025214</c:v>
                </c:pt>
                <c:pt idx="154">
                  <c:v>16063603.1589995</c:v>
                </c:pt>
                <c:pt idx="155">
                  <c:v>16043456.404471</c:v>
                </c:pt>
                <c:pt idx="156">
                  <c:v>16011914.8435268</c:v>
                </c:pt>
                <c:pt idx="157">
                  <c:v>15983116.0207845</c:v>
                </c:pt>
                <c:pt idx="158">
                  <c:v>15953494.4320858</c:v>
                </c:pt>
                <c:pt idx="159">
                  <c:v>15924482.9023984</c:v>
                </c:pt>
                <c:pt idx="160">
                  <c:v>15903092.2037438</c:v>
                </c:pt>
                <c:pt idx="161">
                  <c:v>15890272.5311173</c:v>
                </c:pt>
                <c:pt idx="162">
                  <c:v>15879642.1016961</c:v>
                </c:pt>
                <c:pt idx="163">
                  <c:v>15879972.720147</c:v>
                </c:pt>
                <c:pt idx="164">
                  <c:v>15851414.9881271</c:v>
                </c:pt>
                <c:pt idx="165">
                  <c:v>15828224.2274221</c:v>
                </c:pt>
                <c:pt idx="166">
                  <c:v>15815652.0123722</c:v>
                </c:pt>
                <c:pt idx="167">
                  <c:v>15789136.2795604</c:v>
                </c:pt>
                <c:pt idx="168">
                  <c:v>15763279.8286557</c:v>
                </c:pt>
                <c:pt idx="169">
                  <c:v>15744929.0578796</c:v>
                </c:pt>
                <c:pt idx="170">
                  <c:v>15729681.8078692</c:v>
                </c:pt>
                <c:pt idx="171">
                  <c:v>15715113.8614264</c:v>
                </c:pt>
                <c:pt idx="172">
                  <c:v>15692071.7370182</c:v>
                </c:pt>
                <c:pt idx="173">
                  <c:v>15670928.5521796</c:v>
                </c:pt>
                <c:pt idx="174">
                  <c:v>15648947.7954661</c:v>
                </c:pt>
                <c:pt idx="175">
                  <c:v>15627226.0388067</c:v>
                </c:pt>
                <c:pt idx="176">
                  <c:v>15610853.3683395</c:v>
                </c:pt>
                <c:pt idx="177">
                  <c:v>15601132.0194664</c:v>
                </c:pt>
                <c:pt idx="178">
                  <c:v>15592884.1721511</c:v>
                </c:pt>
                <c:pt idx="179">
                  <c:v>15593067.0702826</c:v>
                </c:pt>
                <c:pt idx="180">
                  <c:v>15572106.6936488</c:v>
                </c:pt>
                <c:pt idx="181">
                  <c:v>15554821.6006142</c:v>
                </c:pt>
                <c:pt idx="182">
                  <c:v>15545428.06657</c:v>
                </c:pt>
                <c:pt idx="183">
                  <c:v>15526115.2475556</c:v>
                </c:pt>
                <c:pt idx="184">
                  <c:v>15506718.4010226</c:v>
                </c:pt>
                <c:pt idx="185">
                  <c:v>15492734.3558104</c:v>
                </c:pt>
                <c:pt idx="186">
                  <c:v>15481017.4384361</c:v>
                </c:pt>
                <c:pt idx="187">
                  <c:v>15469945.0677163</c:v>
                </c:pt>
                <c:pt idx="188">
                  <c:v>15452811.7334876</c:v>
                </c:pt>
                <c:pt idx="189">
                  <c:v>15436966.058679</c:v>
                </c:pt>
                <c:pt idx="190">
                  <c:v>15420573.016284</c:v>
                </c:pt>
                <c:pt idx="191">
                  <c:v>15404279.5744664</c:v>
                </c:pt>
                <c:pt idx="192">
                  <c:v>15391970.8220229</c:v>
                </c:pt>
                <c:pt idx="193">
                  <c:v>15384626.7155852</c:v>
                </c:pt>
                <c:pt idx="194">
                  <c:v>15378739.2333257</c:v>
                </c:pt>
                <c:pt idx="195">
                  <c:v>15378957.6740854</c:v>
                </c:pt>
                <c:pt idx="196">
                  <c:v>15363212.9842431</c:v>
                </c:pt>
                <c:pt idx="197">
                  <c:v>15350337.7509085</c:v>
                </c:pt>
                <c:pt idx="198">
                  <c:v>15343458.6797064</c:v>
                </c:pt>
                <c:pt idx="199">
                  <c:v>15328841.800428</c:v>
                </c:pt>
                <c:pt idx="200">
                  <c:v>15314362.6405878</c:v>
                </c:pt>
                <c:pt idx="201">
                  <c:v>15303777.1224504</c:v>
                </c:pt>
                <c:pt idx="202">
                  <c:v>15295165.1325257</c:v>
                </c:pt>
                <c:pt idx="203">
                  <c:v>15287169.9153919</c:v>
                </c:pt>
                <c:pt idx="204">
                  <c:v>15274523.0815324</c:v>
                </c:pt>
                <c:pt idx="205">
                  <c:v>15262852.1802261</c:v>
                </c:pt>
                <c:pt idx="206">
                  <c:v>15250605.0905178</c:v>
                </c:pt>
                <c:pt idx="207">
                  <c:v>15238320.0389054</c:v>
                </c:pt>
                <c:pt idx="208">
                  <c:v>15228868.3532298</c:v>
                </c:pt>
                <c:pt idx="209">
                  <c:v>15223324.6262146</c:v>
                </c:pt>
                <c:pt idx="210">
                  <c:v>15218723.4578795</c:v>
                </c:pt>
                <c:pt idx="211">
                  <c:v>15218797.1194757</c:v>
                </c:pt>
                <c:pt idx="212">
                  <c:v>15207208.4737869</c:v>
                </c:pt>
                <c:pt idx="213">
                  <c:v>15197547.8853051</c:v>
                </c:pt>
                <c:pt idx="214">
                  <c:v>15192375.480657</c:v>
                </c:pt>
                <c:pt idx="215">
                  <c:v>15181753.3002494</c:v>
                </c:pt>
                <c:pt idx="216">
                  <c:v>15170824.0436545</c:v>
                </c:pt>
                <c:pt idx="217">
                  <c:v>15162749.4420042</c:v>
                </c:pt>
                <c:pt idx="218">
                  <c:v>15156071.8046632</c:v>
                </c:pt>
                <c:pt idx="219">
                  <c:v>15149925.9898501</c:v>
                </c:pt>
                <c:pt idx="220">
                  <c:v>15140471.3304082</c:v>
                </c:pt>
                <c:pt idx="221">
                  <c:v>15131689.3472436</c:v>
                </c:pt>
                <c:pt idx="222">
                  <c:v>15122565.2067985</c:v>
                </c:pt>
                <c:pt idx="223">
                  <c:v>15113374.252925</c:v>
                </c:pt>
                <c:pt idx="224">
                  <c:v>15106348.5673162</c:v>
                </c:pt>
                <c:pt idx="225">
                  <c:v>15102207.8442925</c:v>
                </c:pt>
                <c:pt idx="226">
                  <c:v>15099030.0334374</c:v>
                </c:pt>
                <c:pt idx="227">
                  <c:v>15099182.1362286</c:v>
                </c:pt>
                <c:pt idx="228">
                  <c:v>15090424.7502403</c:v>
                </c:pt>
                <c:pt idx="229">
                  <c:v>15083294.4420165</c:v>
                </c:pt>
                <c:pt idx="230">
                  <c:v>15079595.2058845</c:v>
                </c:pt>
                <c:pt idx="231">
                  <c:v>15071497.6060287</c:v>
                </c:pt>
                <c:pt idx="232">
                  <c:v>15063380.0982151</c:v>
                </c:pt>
                <c:pt idx="233">
                  <c:v>15057328.0968184</c:v>
                </c:pt>
                <c:pt idx="234">
                  <c:v>15052530.3787836</c:v>
                </c:pt>
                <c:pt idx="235">
                  <c:v>15048211.6345357</c:v>
                </c:pt>
                <c:pt idx="236">
                  <c:v>15041309.8519766</c:v>
                </c:pt>
                <c:pt idx="237">
                  <c:v>15034955.0466127</c:v>
                </c:pt>
                <c:pt idx="238">
                  <c:v>15028214.3722186</c:v>
                </c:pt>
                <c:pt idx="239">
                  <c:v>15021346.9958076</c:v>
                </c:pt>
                <c:pt idx="240">
                  <c:v>15015995.4216875</c:v>
                </c:pt>
                <c:pt idx="241">
                  <c:v>15012925.2336795</c:v>
                </c:pt>
                <c:pt idx="242">
                  <c:v>15010420.2176838</c:v>
                </c:pt>
                <c:pt idx="243">
                  <c:v>15010453.5402779</c:v>
                </c:pt>
                <c:pt idx="244">
                  <c:v>15004123.7159082</c:v>
                </c:pt>
                <c:pt idx="245">
                  <c:v>14998835.334542</c:v>
                </c:pt>
                <c:pt idx="246">
                  <c:v>14996079.6170753</c:v>
                </c:pt>
                <c:pt idx="247">
                  <c:v>14990373.8219274</c:v>
                </c:pt>
                <c:pt idx="248">
                  <c:v>14984320.9053113</c:v>
                </c:pt>
                <c:pt idx="249">
                  <c:v>14979783.3448419</c:v>
                </c:pt>
                <c:pt idx="250">
                  <c:v>14976078.3319867</c:v>
                </c:pt>
                <c:pt idx="251">
                  <c:v>14972759.9406504</c:v>
                </c:pt>
                <c:pt idx="252">
                  <c:v>14967660.9546538</c:v>
                </c:pt>
                <c:pt idx="253">
                  <c:v>14962925.1348527</c:v>
                </c:pt>
                <c:pt idx="254">
                  <c:v>14957991.0095272</c:v>
                </c:pt>
                <c:pt idx="255">
                  <c:v>14952948.9495923</c:v>
                </c:pt>
                <c:pt idx="256">
                  <c:v>14949085.1349997</c:v>
                </c:pt>
                <c:pt idx="257">
                  <c:v>14946850.1642071</c:v>
                </c:pt>
                <c:pt idx="258">
                  <c:v>14945233.0993066</c:v>
                </c:pt>
                <c:pt idx="259">
                  <c:v>14945347.7052904</c:v>
                </c:pt>
                <c:pt idx="260">
                  <c:v>14940604.3828519</c:v>
                </c:pt>
                <c:pt idx="261">
                  <c:v>14936813.2387245</c:v>
                </c:pt>
                <c:pt idx="262">
                  <c:v>14934936.3169193</c:v>
                </c:pt>
                <c:pt idx="263">
                  <c:v>14930597.1191073</c:v>
                </c:pt>
                <c:pt idx="264">
                  <c:v>14926199.0586745</c:v>
                </c:pt>
                <c:pt idx="265">
                  <c:v>14922875.6058629</c:v>
                </c:pt>
                <c:pt idx="266">
                  <c:v>14920327.0469049</c:v>
                </c:pt>
                <c:pt idx="267">
                  <c:v>14918112.6002137</c:v>
                </c:pt>
                <c:pt idx="268">
                  <c:v>14914501.3762668</c:v>
                </c:pt>
                <c:pt idx="269">
                  <c:v>14911205.87001</c:v>
                </c:pt>
                <c:pt idx="270">
                  <c:v>14907661.7479836</c:v>
                </c:pt>
                <c:pt idx="271">
                  <c:v>14903979.7779785</c:v>
                </c:pt>
                <c:pt idx="272">
                  <c:v>14901080.9009074</c:v>
                </c:pt>
                <c:pt idx="273">
                  <c:v>14899466.3879583</c:v>
                </c:pt>
                <c:pt idx="274">
                  <c:v>14898166.8149057</c:v>
                </c:pt>
                <c:pt idx="275">
                  <c:v>14898189.2741655</c:v>
                </c:pt>
                <c:pt idx="276">
                  <c:v>14894876.7638974</c:v>
                </c:pt>
                <c:pt idx="277">
                  <c:v>14892123.4397129</c:v>
                </c:pt>
                <c:pt idx="278">
                  <c:v>14890740.0002578</c:v>
                </c:pt>
                <c:pt idx="279">
                  <c:v>14887853.0313074</c:v>
                </c:pt>
                <c:pt idx="280">
                  <c:v>14884659.0638914</c:v>
                </c:pt>
                <c:pt idx="281">
                  <c:v>14882242.9972047</c:v>
                </c:pt>
                <c:pt idx="282">
                  <c:v>14880296.9679448</c:v>
                </c:pt>
                <c:pt idx="283">
                  <c:v>14878605.3059938</c:v>
                </c:pt>
                <c:pt idx="284">
                  <c:v>14876001.4070791</c:v>
                </c:pt>
                <c:pt idx="285">
                  <c:v>14873590.3394363</c:v>
                </c:pt>
                <c:pt idx="286">
                  <c:v>14871072.0953606</c:v>
                </c:pt>
                <c:pt idx="287">
                  <c:v>14868450.0175757</c:v>
                </c:pt>
                <c:pt idx="288">
                  <c:v>14866439.7546329</c:v>
                </c:pt>
                <c:pt idx="289">
                  <c:v>14865302.4559131</c:v>
                </c:pt>
                <c:pt idx="290">
                  <c:v>14864535.5829251</c:v>
                </c:pt>
                <c:pt idx="291">
                  <c:v>14864625.4173533</c:v>
                </c:pt>
                <c:pt idx="292">
                  <c:v>14862181.3045928</c:v>
                </c:pt>
                <c:pt idx="293">
                  <c:v>14860289.2896869</c:v>
                </c:pt>
                <c:pt idx="294">
                  <c:v>14859405.5663762</c:v>
                </c:pt>
                <c:pt idx="295">
                  <c:v>14859264.4788572</c:v>
                </c:pt>
                <c:pt idx="296">
                  <c:v>14856780.8888728</c:v>
                </c:pt>
                <c:pt idx="297">
                  <c:v>14854954.4443524</c:v>
                </c:pt>
                <c:pt idx="298">
                  <c:v>14853560.4209902</c:v>
                </c:pt>
                <c:pt idx="299">
                  <c:v>14852385.4251335</c:v>
                </c:pt>
                <c:pt idx="300">
                  <c:v>14850504.6656914</c:v>
                </c:pt>
                <c:pt idx="301">
                  <c:v>14848797.3588253</c:v>
                </c:pt>
                <c:pt idx="302">
                  <c:v>14846968.7457344</c:v>
                </c:pt>
                <c:pt idx="303">
                  <c:v>14845056.2967011</c:v>
                </c:pt>
                <c:pt idx="304">
                  <c:v>14843551.3879965</c:v>
                </c:pt>
                <c:pt idx="305">
                  <c:v>14842740.526501</c:v>
                </c:pt>
                <c:pt idx="306">
                  <c:v>14842119.187972</c:v>
                </c:pt>
                <c:pt idx="307">
                  <c:v>14842155.0765422</c:v>
                </c:pt>
                <c:pt idx="308">
                  <c:v>14840504.0750187</c:v>
                </c:pt>
                <c:pt idx="309">
                  <c:v>14839209.4714748</c:v>
                </c:pt>
                <c:pt idx="310">
                  <c:v>14838612.1431733</c:v>
                </c:pt>
                <c:pt idx="311">
                  <c:v>14838689.2686245</c:v>
                </c:pt>
                <c:pt idx="312">
                  <c:v>14836882.2849505</c:v>
                </c:pt>
                <c:pt idx="313">
                  <c:v>14835605.6084154</c:v>
                </c:pt>
                <c:pt idx="314">
                  <c:v>14834587.2465586</c:v>
                </c:pt>
                <c:pt idx="315">
                  <c:v>14833728.522037</c:v>
                </c:pt>
                <c:pt idx="316">
                  <c:v>14832410.8479871</c:v>
                </c:pt>
                <c:pt idx="317">
                  <c:v>14831194.6237915</c:v>
                </c:pt>
                <c:pt idx="318">
                  <c:v>14829923.5043439</c:v>
                </c:pt>
                <c:pt idx="319">
                  <c:v>14828590.3290024</c:v>
                </c:pt>
                <c:pt idx="320">
                  <c:v>14827565.6859452</c:v>
                </c:pt>
                <c:pt idx="321">
                  <c:v>14827011.0591846</c:v>
                </c:pt>
                <c:pt idx="322">
                  <c:v>14826645.5852565</c:v>
                </c:pt>
                <c:pt idx="323">
                  <c:v>14826716.0724095</c:v>
                </c:pt>
                <c:pt idx="324">
                  <c:v>14825530.4805504</c:v>
                </c:pt>
                <c:pt idx="325">
                  <c:v>14824686.2256147</c:v>
                </c:pt>
                <c:pt idx="326">
                  <c:v>14824327.6897435</c:v>
                </c:pt>
                <c:pt idx="327">
                  <c:v>14824334.3899858</c:v>
                </c:pt>
                <c:pt idx="328">
                  <c:v>14823154.1659108</c:v>
                </c:pt>
                <c:pt idx="329">
                  <c:v>14822291.1910671</c:v>
                </c:pt>
                <c:pt idx="330">
                  <c:v>14821648.5151592</c:v>
                </c:pt>
                <c:pt idx="331">
                  <c:v>14821131.4781587</c:v>
                </c:pt>
                <c:pt idx="332">
                  <c:v>14820294.7116865</c:v>
                </c:pt>
                <c:pt idx="333">
                  <c:v>14819546.5896839</c:v>
                </c:pt>
                <c:pt idx="334">
                  <c:v>14818746.8180007</c:v>
                </c:pt>
                <c:pt idx="335">
                  <c:v>14817888.5454926</c:v>
                </c:pt>
                <c:pt idx="336">
                  <c:v>14817228.3877077</c:v>
                </c:pt>
                <c:pt idx="337">
                  <c:v>14816889.6684865</c:v>
                </c:pt>
                <c:pt idx="338">
                  <c:v>14816658.2399494</c:v>
                </c:pt>
                <c:pt idx="339">
                  <c:v>14816636.0338984</c:v>
                </c:pt>
                <c:pt idx="340">
                  <c:v>14815956.1467714</c:v>
                </c:pt>
                <c:pt idx="341">
                  <c:v>14815460.4271615</c:v>
                </c:pt>
                <c:pt idx="342">
                  <c:v>14815259.1505127</c:v>
                </c:pt>
                <c:pt idx="343">
                  <c:v>14815347.2023423</c:v>
                </c:pt>
                <c:pt idx="344">
                  <c:v>14814530.4501231</c:v>
                </c:pt>
                <c:pt idx="345">
                  <c:v>14814003.7951716</c:v>
                </c:pt>
                <c:pt idx="346">
                  <c:v>14813621.6958864</c:v>
                </c:pt>
                <c:pt idx="347">
                  <c:v>14813326.0241047</c:v>
                </c:pt>
                <c:pt idx="348">
                  <c:v>14812846.6948761</c:v>
                </c:pt>
                <c:pt idx="349">
                  <c:v>14812432.1874132</c:v>
                </c:pt>
                <c:pt idx="350">
                  <c:v>14811994.4429687</c:v>
                </c:pt>
                <c:pt idx="351">
                  <c:v>14811515.9826612</c:v>
                </c:pt>
                <c:pt idx="352">
                  <c:v>14811160.919953</c:v>
                </c:pt>
                <c:pt idx="353">
                  <c:v>14810991.5655971</c:v>
                </c:pt>
                <c:pt idx="354">
                  <c:v>14811026.7796297</c:v>
                </c:pt>
                <c:pt idx="355">
                  <c:v>14810867.2371023</c:v>
                </c:pt>
                <c:pt idx="356">
                  <c:v>14810889.9274861</c:v>
                </c:pt>
                <c:pt idx="357">
                  <c:v>14810469.5342172</c:v>
                </c:pt>
                <c:pt idx="358">
                  <c:v>14810524.6764454</c:v>
                </c:pt>
                <c:pt idx="359">
                  <c:v>14810496.8994292</c:v>
                </c:pt>
                <c:pt idx="360">
                  <c:v>14810065.9531479</c:v>
                </c:pt>
                <c:pt idx="361">
                  <c:v>14809826.2032532</c:v>
                </c:pt>
                <c:pt idx="362">
                  <c:v>14809672.0643617</c:v>
                </c:pt>
                <c:pt idx="363">
                  <c:v>14809566.3667876</c:v>
                </c:pt>
                <c:pt idx="364">
                  <c:v>14809581.8571678</c:v>
                </c:pt>
                <c:pt idx="365">
                  <c:v>14809347.1267656</c:v>
                </c:pt>
                <c:pt idx="366">
                  <c:v>14809233.9394506</c:v>
                </c:pt>
                <c:pt idx="367">
                  <c:v>14809111.8826484</c:v>
                </c:pt>
                <c:pt idx="368">
                  <c:v>14809031.8651481</c:v>
                </c:pt>
                <c:pt idx="369">
                  <c:v>14809102.0087882</c:v>
                </c:pt>
                <c:pt idx="370">
                  <c:v>14808945.2656366</c:v>
                </c:pt>
                <c:pt idx="371">
                  <c:v>14809005.3631951</c:v>
                </c:pt>
                <c:pt idx="372">
                  <c:v>14808860.9104772</c:v>
                </c:pt>
                <c:pt idx="373">
                  <c:v>14809040.3906028</c:v>
                </c:pt>
                <c:pt idx="374">
                  <c:v>14808539.6093325</c:v>
                </c:pt>
                <c:pt idx="375">
                  <c:v>14808512.5674312</c:v>
                </c:pt>
                <c:pt idx="376">
                  <c:v>14808507.562699</c:v>
                </c:pt>
                <c:pt idx="377">
                  <c:v>14808256.3324424</c:v>
                </c:pt>
                <c:pt idx="378">
                  <c:v>14808195.5695659</c:v>
                </c:pt>
                <c:pt idx="379">
                  <c:v>14808223.3668127</c:v>
                </c:pt>
                <c:pt idx="380">
                  <c:v>14808132.6462114</c:v>
                </c:pt>
                <c:pt idx="381">
                  <c:v>14808213.1153133</c:v>
                </c:pt>
                <c:pt idx="382">
                  <c:v>14808086.968532</c:v>
                </c:pt>
                <c:pt idx="383">
                  <c:v>14808097.1305918</c:v>
                </c:pt>
                <c:pt idx="384">
                  <c:v>14808204.182927</c:v>
                </c:pt>
                <c:pt idx="385">
                  <c:v>14808136.5036041</c:v>
                </c:pt>
                <c:pt idx="386">
                  <c:v>14808105.1726917</c:v>
                </c:pt>
                <c:pt idx="387">
                  <c:v>14808086.8339759</c:v>
                </c:pt>
                <c:pt idx="388">
                  <c:v>14807881.2517416</c:v>
                </c:pt>
                <c:pt idx="389">
                  <c:v>14807953.9879634</c:v>
                </c:pt>
                <c:pt idx="390">
                  <c:v>14807878.0194649</c:v>
                </c:pt>
                <c:pt idx="391">
                  <c:v>14807830.9500027</c:v>
                </c:pt>
                <c:pt idx="392">
                  <c:v>14807853.0202582</c:v>
                </c:pt>
                <c:pt idx="393">
                  <c:v>14807896.7803403</c:v>
                </c:pt>
                <c:pt idx="394">
                  <c:v>14807876.267631</c:v>
                </c:pt>
                <c:pt idx="395">
                  <c:v>14807862.9997738</c:v>
                </c:pt>
                <c:pt idx="396">
                  <c:v>14807840.5064236</c:v>
                </c:pt>
                <c:pt idx="397">
                  <c:v>14807807.5989725</c:v>
                </c:pt>
                <c:pt idx="398">
                  <c:v>14807820.7181843</c:v>
                </c:pt>
                <c:pt idx="399">
                  <c:v>14807781.9449071</c:v>
                </c:pt>
                <c:pt idx="400">
                  <c:v>14807847.193394</c:v>
                </c:pt>
                <c:pt idx="401">
                  <c:v>14807785.0313688</c:v>
                </c:pt>
                <c:pt idx="402">
                  <c:v>14807842.0708474</c:v>
                </c:pt>
                <c:pt idx="403">
                  <c:v>14807905.1958108</c:v>
                </c:pt>
                <c:pt idx="404">
                  <c:v>14807867.1661836</c:v>
                </c:pt>
                <c:pt idx="405">
                  <c:v>14807755.367786</c:v>
                </c:pt>
                <c:pt idx="406">
                  <c:v>14807759.1519155</c:v>
                </c:pt>
                <c:pt idx="407">
                  <c:v>14807700.3178428</c:v>
                </c:pt>
                <c:pt idx="408">
                  <c:v>14807753.0276595</c:v>
                </c:pt>
                <c:pt idx="409">
                  <c:v>14807697.0059072</c:v>
                </c:pt>
                <c:pt idx="410">
                  <c:v>14807747.9094052</c:v>
                </c:pt>
                <c:pt idx="411">
                  <c:v>14807727.7486331</c:v>
                </c:pt>
                <c:pt idx="412">
                  <c:v>14807723.8511783</c:v>
                </c:pt>
                <c:pt idx="413">
                  <c:v>14807702.1940689</c:v>
                </c:pt>
                <c:pt idx="414">
                  <c:v>14807730.9288608</c:v>
                </c:pt>
                <c:pt idx="415">
                  <c:v>14807832.9930784</c:v>
                </c:pt>
                <c:pt idx="416">
                  <c:v>14807751.3619678</c:v>
                </c:pt>
                <c:pt idx="417">
                  <c:v>14807712.5513806</c:v>
                </c:pt>
                <c:pt idx="418">
                  <c:v>14807746.2191117</c:v>
                </c:pt>
                <c:pt idx="419">
                  <c:v>14807733.1619292</c:v>
                </c:pt>
                <c:pt idx="420">
                  <c:v>14807717.3789841</c:v>
                </c:pt>
                <c:pt idx="421">
                  <c:v>14807728.1319521</c:v>
                </c:pt>
                <c:pt idx="422">
                  <c:v>14807681.0830137</c:v>
                </c:pt>
                <c:pt idx="423">
                  <c:v>14807696.4350069</c:v>
                </c:pt>
                <c:pt idx="424">
                  <c:v>14807665.4628931</c:v>
                </c:pt>
                <c:pt idx="425">
                  <c:v>14807656.1423061</c:v>
                </c:pt>
                <c:pt idx="426">
                  <c:v>14807645.5141034</c:v>
                </c:pt>
                <c:pt idx="427">
                  <c:v>14807644.9347267</c:v>
                </c:pt>
                <c:pt idx="428">
                  <c:v>14807611.9296485</c:v>
                </c:pt>
                <c:pt idx="429">
                  <c:v>14807587.0001431</c:v>
                </c:pt>
                <c:pt idx="430">
                  <c:v>14807614.8866006</c:v>
                </c:pt>
                <c:pt idx="431">
                  <c:v>14807597.1874766</c:v>
                </c:pt>
                <c:pt idx="432">
                  <c:v>14807594.70282</c:v>
                </c:pt>
                <c:pt idx="433">
                  <c:v>14807584.7808243</c:v>
                </c:pt>
                <c:pt idx="434">
                  <c:v>14807591.2743433</c:v>
                </c:pt>
                <c:pt idx="435">
                  <c:v>14807559.3694293</c:v>
                </c:pt>
                <c:pt idx="436">
                  <c:v>14807560.9843298</c:v>
                </c:pt>
                <c:pt idx="437">
                  <c:v>14807569.8230744</c:v>
                </c:pt>
                <c:pt idx="438">
                  <c:v>14807569.4345005</c:v>
                </c:pt>
                <c:pt idx="439">
                  <c:v>14807579.4884975</c:v>
                </c:pt>
                <c:pt idx="440">
                  <c:v>14807569.7759691</c:v>
                </c:pt>
                <c:pt idx="441">
                  <c:v>14807570.7868632</c:v>
                </c:pt>
                <c:pt idx="442">
                  <c:v>14807536.1926613</c:v>
                </c:pt>
                <c:pt idx="443">
                  <c:v>14807550.0484494</c:v>
                </c:pt>
                <c:pt idx="444">
                  <c:v>14807558.8694642</c:v>
                </c:pt>
                <c:pt idx="445">
                  <c:v>14807548.3733092</c:v>
                </c:pt>
                <c:pt idx="446">
                  <c:v>14807532.5518307</c:v>
                </c:pt>
                <c:pt idx="447">
                  <c:v>14807534.8769234</c:v>
                </c:pt>
                <c:pt idx="448">
                  <c:v>14807528.2687251</c:v>
                </c:pt>
                <c:pt idx="449">
                  <c:v>14807534.4683981</c:v>
                </c:pt>
                <c:pt idx="450">
                  <c:v>14807532.6985809</c:v>
                </c:pt>
                <c:pt idx="451">
                  <c:v>14807522.4552415</c:v>
                </c:pt>
                <c:pt idx="452">
                  <c:v>14807544.8802965</c:v>
                </c:pt>
                <c:pt idx="453">
                  <c:v>14807538.6960586</c:v>
                </c:pt>
                <c:pt idx="454">
                  <c:v>14807507.6497131</c:v>
                </c:pt>
                <c:pt idx="455">
                  <c:v>14807520.4942533</c:v>
                </c:pt>
                <c:pt idx="456">
                  <c:v>14807530.4824836</c:v>
                </c:pt>
                <c:pt idx="457">
                  <c:v>14807503.0272174</c:v>
                </c:pt>
                <c:pt idx="458">
                  <c:v>14807515.1827049</c:v>
                </c:pt>
                <c:pt idx="459">
                  <c:v>14807500.9286699</c:v>
                </c:pt>
                <c:pt idx="460">
                  <c:v>14807514.3088245</c:v>
                </c:pt>
                <c:pt idx="461">
                  <c:v>14807510.1030052</c:v>
                </c:pt>
                <c:pt idx="462">
                  <c:v>14807516.8745012</c:v>
                </c:pt>
                <c:pt idx="463">
                  <c:v>14807499.4030842</c:v>
                </c:pt>
                <c:pt idx="464">
                  <c:v>14807521.3129338</c:v>
                </c:pt>
                <c:pt idx="465">
                  <c:v>14807497.6137712</c:v>
                </c:pt>
                <c:pt idx="466">
                  <c:v>14807531.1018742</c:v>
                </c:pt>
                <c:pt idx="467">
                  <c:v>14807503.8555845</c:v>
                </c:pt>
                <c:pt idx="468">
                  <c:v>14807523.5180309</c:v>
                </c:pt>
                <c:pt idx="469">
                  <c:v>14807499.9233811</c:v>
                </c:pt>
                <c:pt idx="470">
                  <c:v>14807503.3618776</c:v>
                </c:pt>
                <c:pt idx="471">
                  <c:v>14807493.8657384</c:v>
                </c:pt>
                <c:pt idx="472">
                  <c:v>14807499.4564329</c:v>
                </c:pt>
                <c:pt idx="473">
                  <c:v>14807491.4550278</c:v>
                </c:pt>
                <c:pt idx="474">
                  <c:v>14807493.9519651</c:v>
                </c:pt>
                <c:pt idx="475">
                  <c:v>14807492.9727525</c:v>
                </c:pt>
                <c:pt idx="476">
                  <c:v>14807490.9996452</c:v>
                </c:pt>
                <c:pt idx="477">
                  <c:v>14807487.9430745</c:v>
                </c:pt>
                <c:pt idx="478">
                  <c:v>14807491.0226206</c:v>
                </c:pt>
                <c:pt idx="479">
                  <c:v>14807491.5037328</c:v>
                </c:pt>
                <c:pt idx="480">
                  <c:v>14807488.349743</c:v>
                </c:pt>
                <c:pt idx="481">
                  <c:v>14807487.1312999</c:v>
                </c:pt>
                <c:pt idx="482">
                  <c:v>14807491.2246437</c:v>
                </c:pt>
                <c:pt idx="483">
                  <c:v>14807483.0664403</c:v>
                </c:pt>
                <c:pt idx="484">
                  <c:v>14807482.8167573</c:v>
                </c:pt>
                <c:pt idx="485">
                  <c:v>14807481.9714733</c:v>
                </c:pt>
                <c:pt idx="486">
                  <c:v>14807485.3128923</c:v>
                </c:pt>
                <c:pt idx="487">
                  <c:v>14807486.3416211</c:v>
                </c:pt>
                <c:pt idx="488">
                  <c:v>14807485.7423164</c:v>
                </c:pt>
                <c:pt idx="489">
                  <c:v>14807481.3812509</c:v>
                </c:pt>
                <c:pt idx="490">
                  <c:v>14807481.5840505</c:v>
                </c:pt>
                <c:pt idx="491">
                  <c:v>14807489.7892305</c:v>
                </c:pt>
                <c:pt idx="492">
                  <c:v>14807482.6746506</c:v>
                </c:pt>
                <c:pt idx="493">
                  <c:v>14807478.5409899</c:v>
                </c:pt>
                <c:pt idx="494">
                  <c:v>14807479.278286</c:v>
                </c:pt>
                <c:pt idx="495">
                  <c:v>14807486.4054412</c:v>
                </c:pt>
                <c:pt idx="496">
                  <c:v>14807481.6989451</c:v>
                </c:pt>
                <c:pt idx="497">
                  <c:v>14807481.0310193</c:v>
                </c:pt>
                <c:pt idx="498">
                  <c:v>14807480.1599613</c:v>
                </c:pt>
                <c:pt idx="499">
                  <c:v>14807482.7004495</c:v>
                </c:pt>
                <c:pt idx="500">
                  <c:v>14807478.0822316</c:v>
                </c:pt>
                <c:pt idx="501">
                  <c:v>14807479.572938</c:v>
                </c:pt>
                <c:pt idx="502">
                  <c:v>14807479.8852545</c:v>
                </c:pt>
                <c:pt idx="503">
                  <c:v>14807485.0263786</c:v>
                </c:pt>
                <c:pt idx="504">
                  <c:v>14807479.8698852</c:v>
                </c:pt>
                <c:pt idx="505">
                  <c:v>14807477.8978734</c:v>
                </c:pt>
                <c:pt idx="506">
                  <c:v>14807481.7150305</c:v>
                </c:pt>
                <c:pt idx="507">
                  <c:v>14807477.8703317</c:v>
                </c:pt>
                <c:pt idx="508">
                  <c:v>14807477.1350354</c:v>
                </c:pt>
                <c:pt idx="509">
                  <c:v>14807478.0934901</c:v>
                </c:pt>
                <c:pt idx="510">
                  <c:v>14807477.9125925</c:v>
                </c:pt>
                <c:pt idx="511">
                  <c:v>14807478.0452204</c:v>
                </c:pt>
                <c:pt idx="512">
                  <c:v>14807476.2346777</c:v>
                </c:pt>
                <c:pt idx="513">
                  <c:v>14807476.016049</c:v>
                </c:pt>
                <c:pt idx="514">
                  <c:v>14807476.2179189</c:v>
                </c:pt>
                <c:pt idx="515">
                  <c:v>14807475.7116124</c:v>
                </c:pt>
                <c:pt idx="516">
                  <c:v>14807476.668111</c:v>
                </c:pt>
                <c:pt idx="517">
                  <c:v>14807476.61561</c:v>
                </c:pt>
                <c:pt idx="518">
                  <c:v>14807475.9144808</c:v>
                </c:pt>
                <c:pt idx="519">
                  <c:v>14807476.4135348</c:v>
                </c:pt>
                <c:pt idx="520">
                  <c:v>14807477.1106297</c:v>
                </c:pt>
                <c:pt idx="521">
                  <c:v>14807475.7417861</c:v>
                </c:pt>
                <c:pt idx="522">
                  <c:v>14807476.7382296</c:v>
                </c:pt>
                <c:pt idx="523">
                  <c:v>14807476.6308013</c:v>
                </c:pt>
                <c:pt idx="524">
                  <c:v>14807475.9399491</c:v>
                </c:pt>
                <c:pt idx="525">
                  <c:v>14807475.8059939</c:v>
                </c:pt>
                <c:pt idx="526">
                  <c:v>14807476.0898292</c:v>
                </c:pt>
                <c:pt idx="527">
                  <c:v>14807475.4942044</c:v>
                </c:pt>
                <c:pt idx="528">
                  <c:v>14807475.6124701</c:v>
                </c:pt>
                <c:pt idx="529">
                  <c:v>14807475.3000145</c:v>
                </c:pt>
                <c:pt idx="530">
                  <c:v>14807475.7069377</c:v>
                </c:pt>
                <c:pt idx="531">
                  <c:v>14807475.0966937</c:v>
                </c:pt>
                <c:pt idx="532">
                  <c:v>14807475.2952719</c:v>
                </c:pt>
                <c:pt idx="533">
                  <c:v>14807474.78233</c:v>
                </c:pt>
                <c:pt idx="534">
                  <c:v>14807474.9884986</c:v>
                </c:pt>
                <c:pt idx="535">
                  <c:v>14807475.1955525</c:v>
                </c:pt>
                <c:pt idx="536">
                  <c:v>14807474.6405257</c:v>
                </c:pt>
                <c:pt idx="537">
                  <c:v>14807474.7000547</c:v>
                </c:pt>
                <c:pt idx="538">
                  <c:v>14807474.845447</c:v>
                </c:pt>
                <c:pt idx="539">
                  <c:v>14807474.9521816</c:v>
                </c:pt>
                <c:pt idx="540">
                  <c:v>14807474.6508353</c:v>
                </c:pt>
                <c:pt idx="541">
                  <c:v>14807474.924977</c:v>
                </c:pt>
                <c:pt idx="542">
                  <c:v>14807474.7664741</c:v>
                </c:pt>
                <c:pt idx="543">
                  <c:v>14807474.6028472</c:v>
                </c:pt>
                <c:pt idx="544">
                  <c:v>14807474.6449574</c:v>
                </c:pt>
                <c:pt idx="545">
                  <c:v>14807474.5972998</c:v>
                </c:pt>
                <c:pt idx="546">
                  <c:v>14807474.6214259</c:v>
                </c:pt>
                <c:pt idx="547">
                  <c:v>14807474.5274925</c:v>
                </c:pt>
                <c:pt idx="548">
                  <c:v>14807474.7589125</c:v>
                </c:pt>
                <c:pt idx="549">
                  <c:v>14807474.5876234</c:v>
                </c:pt>
                <c:pt idx="550">
                  <c:v>14807474.6128135</c:v>
                </c:pt>
                <c:pt idx="551">
                  <c:v>14807474.7463755</c:v>
                </c:pt>
                <c:pt idx="552">
                  <c:v>14807474.5964038</c:v>
                </c:pt>
                <c:pt idx="553">
                  <c:v>14807474.3997681</c:v>
                </c:pt>
                <c:pt idx="554">
                  <c:v>14807474.4250258</c:v>
                </c:pt>
                <c:pt idx="555">
                  <c:v>14807474.3115733</c:v>
                </c:pt>
                <c:pt idx="556">
                  <c:v>14807474.4416137</c:v>
                </c:pt>
                <c:pt idx="557">
                  <c:v>14807474.3135988</c:v>
                </c:pt>
                <c:pt idx="558">
                  <c:v>14807474.2570398</c:v>
                </c:pt>
                <c:pt idx="559">
                  <c:v>14807474.2198206</c:v>
                </c:pt>
                <c:pt idx="560">
                  <c:v>14807474.3016347</c:v>
                </c:pt>
                <c:pt idx="561">
                  <c:v>14807474.1386326</c:v>
                </c:pt>
                <c:pt idx="562">
                  <c:v>14807474.1976677</c:v>
                </c:pt>
                <c:pt idx="563">
                  <c:v>14807474.1734453</c:v>
                </c:pt>
                <c:pt idx="564">
                  <c:v>14807474.0239937</c:v>
                </c:pt>
                <c:pt idx="565">
                  <c:v>14807474.0984628</c:v>
                </c:pt>
                <c:pt idx="566">
                  <c:v>14807474.0254627</c:v>
                </c:pt>
                <c:pt idx="567">
                  <c:v>14807474.029946</c:v>
                </c:pt>
                <c:pt idx="568">
                  <c:v>14807474.0775996</c:v>
                </c:pt>
                <c:pt idx="569">
                  <c:v>14807474.0625553</c:v>
                </c:pt>
                <c:pt idx="570">
                  <c:v>14807473.9938689</c:v>
                </c:pt>
                <c:pt idx="571">
                  <c:v>14807473.959852</c:v>
                </c:pt>
                <c:pt idx="572">
                  <c:v>14807473.9228637</c:v>
                </c:pt>
                <c:pt idx="573">
                  <c:v>14807473.9642402</c:v>
                </c:pt>
                <c:pt idx="574">
                  <c:v>14807474.0024691</c:v>
                </c:pt>
                <c:pt idx="575">
                  <c:v>14807473.9239489</c:v>
                </c:pt>
                <c:pt idx="576">
                  <c:v>14807473.8878849</c:v>
                </c:pt>
                <c:pt idx="577">
                  <c:v>14807473.9299814</c:v>
                </c:pt>
                <c:pt idx="578">
                  <c:v>14807473.8739497</c:v>
                </c:pt>
                <c:pt idx="579">
                  <c:v>14807473.9355236</c:v>
                </c:pt>
                <c:pt idx="580">
                  <c:v>14807473.9942472</c:v>
                </c:pt>
                <c:pt idx="581">
                  <c:v>14807473.8615959</c:v>
                </c:pt>
                <c:pt idx="582">
                  <c:v>14807473.8709941</c:v>
                </c:pt>
                <c:pt idx="583">
                  <c:v>14807473.9342355</c:v>
                </c:pt>
                <c:pt idx="584">
                  <c:v>14807473.929189</c:v>
                </c:pt>
                <c:pt idx="585">
                  <c:v>14807473.8724507</c:v>
                </c:pt>
                <c:pt idx="586">
                  <c:v>14807473.9254697</c:v>
                </c:pt>
                <c:pt idx="587">
                  <c:v>14807473.8718201</c:v>
                </c:pt>
                <c:pt idx="588">
                  <c:v>14807473.9557926</c:v>
                </c:pt>
                <c:pt idx="589">
                  <c:v>14807473.8625584</c:v>
                </c:pt>
                <c:pt idx="590">
                  <c:v>14807473.8823327</c:v>
                </c:pt>
                <c:pt idx="591">
                  <c:v>14807473.8743728</c:v>
                </c:pt>
                <c:pt idx="592">
                  <c:v>14807473.8553419</c:v>
                </c:pt>
                <c:pt idx="593">
                  <c:v>14807473.8533094</c:v>
                </c:pt>
                <c:pt idx="594">
                  <c:v>14807473.8599136</c:v>
                </c:pt>
                <c:pt idx="595">
                  <c:v>14807473.8375122</c:v>
                </c:pt>
                <c:pt idx="596">
                  <c:v>14807473.8485342</c:v>
                </c:pt>
                <c:pt idx="597">
                  <c:v>14807473.8480616</c:v>
                </c:pt>
                <c:pt idx="598">
                  <c:v>14807473.8387174</c:v>
                </c:pt>
                <c:pt idx="599">
                  <c:v>14807473.8552581</c:v>
                </c:pt>
                <c:pt idx="600">
                  <c:v>14807473.8138173</c:v>
                </c:pt>
                <c:pt idx="601">
                  <c:v>14807473.7992726</c:v>
                </c:pt>
                <c:pt idx="602">
                  <c:v>14807473.792474</c:v>
                </c:pt>
                <c:pt idx="603">
                  <c:v>14807473.7953396</c:v>
                </c:pt>
                <c:pt idx="604">
                  <c:v>14807473.8136399</c:v>
                </c:pt>
                <c:pt idx="605">
                  <c:v>14807473.8069552</c:v>
                </c:pt>
                <c:pt idx="606">
                  <c:v>14807473.7924507</c:v>
                </c:pt>
                <c:pt idx="607">
                  <c:v>14807473.7980792</c:v>
                </c:pt>
                <c:pt idx="608">
                  <c:v>14807473.7949164</c:v>
                </c:pt>
                <c:pt idx="609">
                  <c:v>14807473.7947981</c:v>
                </c:pt>
                <c:pt idx="610">
                  <c:v>14807473.7838999</c:v>
                </c:pt>
                <c:pt idx="611">
                  <c:v>14807473.796249</c:v>
                </c:pt>
                <c:pt idx="612">
                  <c:v>14807473.7760542</c:v>
                </c:pt>
                <c:pt idx="613">
                  <c:v>14807473.788294</c:v>
                </c:pt>
                <c:pt idx="614">
                  <c:v>14807473.7877929</c:v>
                </c:pt>
                <c:pt idx="615">
                  <c:v>14807473.7815558</c:v>
                </c:pt>
                <c:pt idx="616">
                  <c:v>14807473.7937481</c:v>
                </c:pt>
                <c:pt idx="617">
                  <c:v>14807473.7884322</c:v>
                </c:pt>
                <c:pt idx="618">
                  <c:v>14807473.7868545</c:v>
                </c:pt>
                <c:pt idx="619">
                  <c:v>14807473.7843008</c:v>
                </c:pt>
                <c:pt idx="620">
                  <c:v>14807473.7783596</c:v>
                </c:pt>
                <c:pt idx="621">
                  <c:v>14807473.7690922</c:v>
                </c:pt>
                <c:pt idx="622">
                  <c:v>14807473.7734597</c:v>
                </c:pt>
                <c:pt idx="623">
                  <c:v>14807473.7666292</c:v>
                </c:pt>
                <c:pt idx="624">
                  <c:v>14807473.768786</c:v>
                </c:pt>
                <c:pt idx="625">
                  <c:v>14807473.7664673</c:v>
                </c:pt>
                <c:pt idx="626">
                  <c:v>14807473.7636281</c:v>
                </c:pt>
                <c:pt idx="627">
                  <c:v>14807473.769054</c:v>
                </c:pt>
                <c:pt idx="628">
                  <c:v>14807473.7659559</c:v>
                </c:pt>
                <c:pt idx="629">
                  <c:v>14807473.7593362</c:v>
                </c:pt>
                <c:pt idx="630">
                  <c:v>14807473.7630112</c:v>
                </c:pt>
                <c:pt idx="631">
                  <c:v>14807473.7536742</c:v>
                </c:pt>
                <c:pt idx="632">
                  <c:v>14807473.7602229</c:v>
                </c:pt>
                <c:pt idx="633">
                  <c:v>14807473.7565497</c:v>
                </c:pt>
                <c:pt idx="634">
                  <c:v>14807473.7583836</c:v>
                </c:pt>
                <c:pt idx="635">
                  <c:v>14807473.7523793</c:v>
                </c:pt>
                <c:pt idx="636">
                  <c:v>14807473.7568031</c:v>
                </c:pt>
                <c:pt idx="637">
                  <c:v>14807473.7537732</c:v>
                </c:pt>
                <c:pt idx="638">
                  <c:v>14807473.7562563</c:v>
                </c:pt>
                <c:pt idx="639">
                  <c:v>14807473.7557898</c:v>
                </c:pt>
                <c:pt idx="640">
                  <c:v>14807473.7512832</c:v>
                </c:pt>
                <c:pt idx="641">
                  <c:v>14807473.7538363</c:v>
                </c:pt>
                <c:pt idx="642">
                  <c:v>14807473.755</c:v>
                </c:pt>
                <c:pt idx="643">
                  <c:v>14807473.7520381</c:v>
                </c:pt>
                <c:pt idx="644">
                  <c:v>14807473.7553218</c:v>
                </c:pt>
                <c:pt idx="645">
                  <c:v>14807473.7526969</c:v>
                </c:pt>
                <c:pt idx="646">
                  <c:v>14807473.7605232</c:v>
                </c:pt>
                <c:pt idx="647">
                  <c:v>14807473.7520614</c:v>
                </c:pt>
                <c:pt idx="648">
                  <c:v>14807473.7517938</c:v>
                </c:pt>
                <c:pt idx="649">
                  <c:v>14807473.7517854</c:v>
                </c:pt>
                <c:pt idx="650">
                  <c:v>14807473.7520149</c:v>
                </c:pt>
                <c:pt idx="651">
                  <c:v>14807473.7513231</c:v>
                </c:pt>
                <c:pt idx="652">
                  <c:v>14807473.7520464</c:v>
                </c:pt>
                <c:pt idx="653">
                  <c:v>14807473.7500117</c:v>
                </c:pt>
                <c:pt idx="654">
                  <c:v>14807473.7505994</c:v>
                </c:pt>
                <c:pt idx="655">
                  <c:v>14807473.7513942</c:v>
                </c:pt>
                <c:pt idx="656">
                  <c:v>14807473.7496247</c:v>
                </c:pt>
                <c:pt idx="657">
                  <c:v>14807473.7515161</c:v>
                </c:pt>
                <c:pt idx="658">
                  <c:v>14807473.7500919</c:v>
                </c:pt>
                <c:pt idx="659">
                  <c:v>14807473.7492257</c:v>
                </c:pt>
                <c:pt idx="660">
                  <c:v>14807473.749793</c:v>
                </c:pt>
                <c:pt idx="661">
                  <c:v>14807473.750092</c:v>
                </c:pt>
                <c:pt idx="662">
                  <c:v>14807473.7493648</c:v>
                </c:pt>
                <c:pt idx="663">
                  <c:v>14807473.7493547</c:v>
                </c:pt>
                <c:pt idx="664">
                  <c:v>14807473.7490147</c:v>
                </c:pt>
                <c:pt idx="665">
                  <c:v>14807473.7488088</c:v>
                </c:pt>
                <c:pt idx="666">
                  <c:v>14807473.7498258</c:v>
                </c:pt>
                <c:pt idx="667">
                  <c:v>14807473.7489291</c:v>
                </c:pt>
                <c:pt idx="668">
                  <c:v>14807473.7492311</c:v>
                </c:pt>
                <c:pt idx="669">
                  <c:v>14807473.7488945</c:v>
                </c:pt>
                <c:pt idx="670">
                  <c:v>14807473.748674</c:v>
                </c:pt>
                <c:pt idx="671">
                  <c:v>14807473.7487371</c:v>
                </c:pt>
                <c:pt idx="672">
                  <c:v>14807473.7488621</c:v>
                </c:pt>
                <c:pt idx="673">
                  <c:v>14807473.7487927</c:v>
                </c:pt>
                <c:pt idx="674">
                  <c:v>14807473.748575</c:v>
                </c:pt>
                <c:pt idx="675">
                  <c:v>14807473.7487708</c:v>
                </c:pt>
                <c:pt idx="676">
                  <c:v>14807473.748197</c:v>
                </c:pt>
                <c:pt idx="677">
                  <c:v>14807473.7482832</c:v>
                </c:pt>
                <c:pt idx="678">
                  <c:v>14807473.7481366</c:v>
                </c:pt>
                <c:pt idx="679">
                  <c:v>14807473.748467</c:v>
                </c:pt>
                <c:pt idx="680">
                  <c:v>14807473.7483407</c:v>
                </c:pt>
                <c:pt idx="681">
                  <c:v>14807473.7482691</c:v>
                </c:pt>
                <c:pt idx="682">
                  <c:v>14807473.7481733</c:v>
                </c:pt>
                <c:pt idx="683">
                  <c:v>14807473.7485354</c:v>
                </c:pt>
                <c:pt idx="684">
                  <c:v>14807473.748282</c:v>
                </c:pt>
                <c:pt idx="685">
                  <c:v>14807473.7481755</c:v>
                </c:pt>
                <c:pt idx="686">
                  <c:v>14807473.7480767</c:v>
                </c:pt>
                <c:pt idx="687">
                  <c:v>14807473.7480699</c:v>
                </c:pt>
                <c:pt idx="688">
                  <c:v>14807473.7481302</c:v>
                </c:pt>
                <c:pt idx="689">
                  <c:v>14807473.7480755</c:v>
                </c:pt>
                <c:pt idx="690">
                  <c:v>14807473.7480511</c:v>
                </c:pt>
                <c:pt idx="691">
                  <c:v>14807473.7480832</c:v>
                </c:pt>
                <c:pt idx="692">
                  <c:v>14807473.7481197</c:v>
                </c:pt>
                <c:pt idx="693">
                  <c:v>14807473.7481259</c:v>
                </c:pt>
                <c:pt idx="694">
                  <c:v>14807473.7480847</c:v>
                </c:pt>
                <c:pt idx="695">
                  <c:v>14807473.7481131</c:v>
                </c:pt>
                <c:pt idx="696">
                  <c:v>14807473.7480116</c:v>
                </c:pt>
                <c:pt idx="697">
                  <c:v>14807473.7480428</c:v>
                </c:pt>
                <c:pt idx="698">
                  <c:v>14807473.748109</c:v>
                </c:pt>
                <c:pt idx="699">
                  <c:v>14807473.7480471</c:v>
                </c:pt>
                <c:pt idx="700">
                  <c:v>14807473.7480123</c:v>
                </c:pt>
                <c:pt idx="701">
                  <c:v>14807473.7480272</c:v>
                </c:pt>
                <c:pt idx="702">
                  <c:v>14807473.7480803</c:v>
                </c:pt>
                <c:pt idx="703">
                  <c:v>14807473.7480038</c:v>
                </c:pt>
                <c:pt idx="704">
                  <c:v>14807473.7480154</c:v>
                </c:pt>
                <c:pt idx="705">
                  <c:v>14807473.7479933</c:v>
                </c:pt>
                <c:pt idx="706">
                  <c:v>14807473.7479972</c:v>
                </c:pt>
                <c:pt idx="707">
                  <c:v>14807473.747974</c:v>
                </c:pt>
                <c:pt idx="708">
                  <c:v>14807473.7479703</c:v>
                </c:pt>
                <c:pt idx="709">
                  <c:v>14807473.748041</c:v>
                </c:pt>
                <c:pt idx="710">
                  <c:v>14807473.7479823</c:v>
                </c:pt>
                <c:pt idx="711">
                  <c:v>14807473.7479993</c:v>
                </c:pt>
                <c:pt idx="712">
                  <c:v>14807473.7479666</c:v>
                </c:pt>
                <c:pt idx="713">
                  <c:v>14807473.7479429</c:v>
                </c:pt>
                <c:pt idx="714">
                  <c:v>14807473.7479238</c:v>
                </c:pt>
                <c:pt idx="715">
                  <c:v>14807473.7479312</c:v>
                </c:pt>
                <c:pt idx="716">
                  <c:v>14807473.7479506</c:v>
                </c:pt>
                <c:pt idx="717">
                  <c:v>14807473.7479184</c:v>
                </c:pt>
                <c:pt idx="718">
                  <c:v>14807473.7479283</c:v>
                </c:pt>
                <c:pt idx="719">
                  <c:v>14807473.7479139</c:v>
                </c:pt>
                <c:pt idx="720">
                  <c:v>14807473.7479189</c:v>
                </c:pt>
                <c:pt idx="721">
                  <c:v>14807473.7479108</c:v>
                </c:pt>
                <c:pt idx="722">
                  <c:v>14807473.7479283</c:v>
                </c:pt>
                <c:pt idx="723">
                  <c:v>14807473.7479141</c:v>
                </c:pt>
                <c:pt idx="724">
                  <c:v>14807473.7479095</c:v>
                </c:pt>
                <c:pt idx="725">
                  <c:v>14807473.7479302</c:v>
                </c:pt>
                <c:pt idx="726">
                  <c:v>14807473.7479264</c:v>
                </c:pt>
                <c:pt idx="727">
                  <c:v>14807473.7479169</c:v>
                </c:pt>
                <c:pt idx="728">
                  <c:v>14807473.747909</c:v>
                </c:pt>
                <c:pt idx="729">
                  <c:v>14807473.7479055</c:v>
                </c:pt>
                <c:pt idx="730">
                  <c:v>14807473.7479144</c:v>
                </c:pt>
                <c:pt idx="731">
                  <c:v>14807473.74791</c:v>
                </c:pt>
                <c:pt idx="732">
                  <c:v>14807473.7479223</c:v>
                </c:pt>
                <c:pt idx="733">
                  <c:v>14807473.7478995</c:v>
                </c:pt>
                <c:pt idx="734">
                  <c:v>14807473.7479084</c:v>
                </c:pt>
                <c:pt idx="735">
                  <c:v>14807473.7479043</c:v>
                </c:pt>
                <c:pt idx="736">
                  <c:v>14807473.7478939</c:v>
                </c:pt>
                <c:pt idx="737">
                  <c:v>14807473.7479087</c:v>
                </c:pt>
                <c:pt idx="738">
                  <c:v>14807473.7478939</c:v>
                </c:pt>
                <c:pt idx="739">
                  <c:v>14807473.747898</c:v>
                </c:pt>
                <c:pt idx="740">
                  <c:v>14807473.7478994</c:v>
                </c:pt>
                <c:pt idx="741">
                  <c:v>14807473.7479194</c:v>
                </c:pt>
                <c:pt idx="742">
                  <c:v>14807473.7479034</c:v>
                </c:pt>
                <c:pt idx="743">
                  <c:v>14807473.7478973</c:v>
                </c:pt>
                <c:pt idx="744">
                  <c:v>14807473.7478875</c:v>
                </c:pt>
                <c:pt idx="745">
                  <c:v>14807473.7478838</c:v>
                </c:pt>
                <c:pt idx="746">
                  <c:v>14807473.7478951</c:v>
                </c:pt>
                <c:pt idx="747">
                  <c:v>14807473.7478901</c:v>
                </c:pt>
                <c:pt idx="748">
                  <c:v>14807473.7478877</c:v>
                </c:pt>
                <c:pt idx="749">
                  <c:v>14807473.7478883</c:v>
                </c:pt>
                <c:pt idx="750">
                  <c:v>14807473.7478776</c:v>
                </c:pt>
                <c:pt idx="751">
                  <c:v>14807473.7478766</c:v>
                </c:pt>
                <c:pt idx="752">
                  <c:v>14807473.7478722</c:v>
                </c:pt>
                <c:pt idx="753">
                  <c:v>14807473.7478679</c:v>
                </c:pt>
                <c:pt idx="754">
                  <c:v>14807473.74787</c:v>
                </c:pt>
                <c:pt idx="755">
                  <c:v>14807473.7478699</c:v>
                </c:pt>
                <c:pt idx="756">
                  <c:v>14807473.7478701</c:v>
                </c:pt>
                <c:pt idx="757">
                  <c:v>14807473.74787</c:v>
                </c:pt>
                <c:pt idx="758">
                  <c:v>14807473.7478718</c:v>
                </c:pt>
                <c:pt idx="759">
                  <c:v>14807473.7478725</c:v>
                </c:pt>
                <c:pt idx="760">
                  <c:v>14807473.7478676</c:v>
                </c:pt>
                <c:pt idx="761">
                  <c:v>14807473.747871</c:v>
                </c:pt>
                <c:pt idx="762">
                  <c:v>14807473.7478668</c:v>
                </c:pt>
                <c:pt idx="763">
                  <c:v>14807473.7478718</c:v>
                </c:pt>
                <c:pt idx="764">
                  <c:v>14807473.7478686</c:v>
                </c:pt>
                <c:pt idx="765">
                  <c:v>14807473.7478731</c:v>
                </c:pt>
                <c:pt idx="766">
                  <c:v>14807473.7478657</c:v>
                </c:pt>
                <c:pt idx="767">
                  <c:v>14807473.7478679</c:v>
                </c:pt>
                <c:pt idx="768">
                  <c:v>14807473.7478663</c:v>
                </c:pt>
                <c:pt idx="769">
                  <c:v>14807473.7478707</c:v>
                </c:pt>
                <c:pt idx="770">
                  <c:v>14807473.7478659</c:v>
                </c:pt>
                <c:pt idx="771">
                  <c:v>14807473.7478709</c:v>
                </c:pt>
                <c:pt idx="772">
                  <c:v>14807473.747866</c:v>
                </c:pt>
                <c:pt idx="773">
                  <c:v>14807473.7478649</c:v>
                </c:pt>
                <c:pt idx="774">
                  <c:v>14807473.7478658</c:v>
                </c:pt>
                <c:pt idx="775">
                  <c:v>14807473.7478661</c:v>
                </c:pt>
                <c:pt idx="776">
                  <c:v>14807473.7478661</c:v>
                </c:pt>
                <c:pt idx="777">
                  <c:v>14807473.7478649</c:v>
                </c:pt>
                <c:pt idx="778">
                  <c:v>14807473.7478648</c:v>
                </c:pt>
                <c:pt idx="779">
                  <c:v>14807473.7478654</c:v>
                </c:pt>
                <c:pt idx="780">
                  <c:v>14807473.747865</c:v>
                </c:pt>
                <c:pt idx="781">
                  <c:v>14807473.7478649</c:v>
                </c:pt>
                <c:pt idx="782">
                  <c:v>14807473.7478646</c:v>
                </c:pt>
                <c:pt idx="783">
                  <c:v>14807473.747865</c:v>
                </c:pt>
                <c:pt idx="784">
                  <c:v>14807473.7478636</c:v>
                </c:pt>
                <c:pt idx="785">
                  <c:v>14807473.7478641</c:v>
                </c:pt>
                <c:pt idx="786">
                  <c:v>14807473.7478642</c:v>
                </c:pt>
                <c:pt idx="787">
                  <c:v>14807473.7478631</c:v>
                </c:pt>
                <c:pt idx="788">
                  <c:v>14807473.7478629</c:v>
                </c:pt>
                <c:pt idx="789">
                  <c:v>14807473.7478636</c:v>
                </c:pt>
                <c:pt idx="790">
                  <c:v>14807473.747863</c:v>
                </c:pt>
                <c:pt idx="791">
                  <c:v>14807473.7478633</c:v>
                </c:pt>
                <c:pt idx="792">
                  <c:v>14807473.7478634</c:v>
                </c:pt>
                <c:pt idx="793">
                  <c:v>14807473.7478633</c:v>
                </c:pt>
                <c:pt idx="794">
                  <c:v>14807473.7478632</c:v>
                </c:pt>
                <c:pt idx="795">
                  <c:v>14807473.7478626</c:v>
                </c:pt>
                <c:pt idx="796">
                  <c:v>14807473.7478631</c:v>
                </c:pt>
                <c:pt idx="797">
                  <c:v>14807473.7478628</c:v>
                </c:pt>
                <c:pt idx="798">
                  <c:v>14807473.7478632</c:v>
                </c:pt>
                <c:pt idx="799">
                  <c:v>14807473.7478636</c:v>
                </c:pt>
                <c:pt idx="800">
                  <c:v>14807473.7478628</c:v>
                </c:pt>
                <c:pt idx="801">
                  <c:v>14807473.747863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CT y CO!$C$2:$C$803</c:f>
              <c:numCache>
                <c:formatCode>General</c:formatCode>
                <c:ptCount val="802"/>
                <c:pt idx="0">
                  <c:v>0</c:v>
                </c:pt>
                <c:pt idx="1">
                  <c:v>2076969.54200804</c:v>
                </c:pt>
                <c:pt idx="2">
                  <c:v>2073587.35843431</c:v>
                </c:pt>
                <c:pt idx="3">
                  <c:v>2070200.50200859</c:v>
                </c:pt>
                <c:pt idx="4">
                  <c:v>2066810.8570567</c:v>
                </c:pt>
                <c:pt idx="5">
                  <c:v>2063419.93257016</c:v>
                </c:pt>
                <c:pt idx="6">
                  <c:v>2060029.01023562</c:v>
                </c:pt>
                <c:pt idx="7">
                  <c:v>2056639.24511822</c:v>
                </c:pt>
                <c:pt idx="8">
                  <c:v>2053251.73902387</c:v>
                </c:pt>
                <c:pt idx="9">
                  <c:v>2049867.59883563</c:v>
                </c:pt>
                <c:pt idx="10">
                  <c:v>2046487.98801598</c:v>
                </c:pt>
                <c:pt idx="11">
                  <c:v>2043114.17743761</c:v>
                </c:pt>
                <c:pt idx="12">
                  <c:v>2038999.36998055</c:v>
                </c:pt>
                <c:pt idx="13">
                  <c:v>2034873.88015217</c:v>
                </c:pt>
                <c:pt idx="14">
                  <c:v>2030728.96674109</c:v>
                </c:pt>
                <c:pt idx="15">
                  <c:v>2026554.02261011</c:v>
                </c:pt>
                <c:pt idx="16">
                  <c:v>1353479.86379028</c:v>
                </c:pt>
                <c:pt idx="17">
                  <c:v>1130319.75220162</c:v>
                </c:pt>
                <c:pt idx="18">
                  <c:v>1077899.12298342</c:v>
                </c:pt>
                <c:pt idx="19">
                  <c:v>1041083.64235554</c:v>
                </c:pt>
                <c:pt idx="20">
                  <c:v>1042494.28459959</c:v>
                </c:pt>
                <c:pt idx="21">
                  <c:v>1015158.00849763</c:v>
                </c:pt>
                <c:pt idx="22">
                  <c:v>1016384.58159991</c:v>
                </c:pt>
                <c:pt idx="23">
                  <c:v>995452.987248632</c:v>
                </c:pt>
                <c:pt idx="24">
                  <c:v>996545.425801564</c:v>
                </c:pt>
                <c:pt idx="25">
                  <c:v>979830.400715503</c:v>
                </c:pt>
                <c:pt idx="26">
                  <c:v>980827.275156627</c:v>
                </c:pt>
                <c:pt idx="27">
                  <c:v>967240.676259095</c:v>
                </c:pt>
                <c:pt idx="28">
                  <c:v>968167.507323265</c:v>
                </c:pt>
                <c:pt idx="29">
                  <c:v>956886.816980541</c:v>
                </c:pt>
                <c:pt idx="30">
                  <c:v>957760.219217791</c:v>
                </c:pt>
                <c:pt idx="31">
                  <c:v>948231.076215472</c:v>
                </c:pt>
                <c:pt idx="32">
                  <c:v>931820.757792876</c:v>
                </c:pt>
                <c:pt idx="33">
                  <c:v>903737.383593889</c:v>
                </c:pt>
                <c:pt idx="34">
                  <c:v>887156.596465263</c:v>
                </c:pt>
                <c:pt idx="35">
                  <c:v>873433.908428293</c:v>
                </c:pt>
                <c:pt idx="36">
                  <c:v>871606.021425344</c:v>
                </c:pt>
                <c:pt idx="37">
                  <c:v>872799.85274983</c:v>
                </c:pt>
                <c:pt idx="38">
                  <c:v>862095.053240385</c:v>
                </c:pt>
                <c:pt idx="39">
                  <c:v>854778.244920958</c:v>
                </c:pt>
                <c:pt idx="40">
                  <c:v>858086.95611304</c:v>
                </c:pt>
                <c:pt idx="41">
                  <c:v>858790.699182421</c:v>
                </c:pt>
                <c:pt idx="42">
                  <c:v>859844.789582412</c:v>
                </c:pt>
                <c:pt idx="43">
                  <c:v>853721.816683538</c:v>
                </c:pt>
                <c:pt idx="44">
                  <c:v>850364.909417816</c:v>
                </c:pt>
                <c:pt idx="45">
                  <c:v>852431.712457758</c:v>
                </c:pt>
                <c:pt idx="46">
                  <c:v>852632.281894808</c:v>
                </c:pt>
                <c:pt idx="47">
                  <c:v>851962.979776205</c:v>
                </c:pt>
                <c:pt idx="48">
                  <c:v>850602.629817784</c:v>
                </c:pt>
                <c:pt idx="49">
                  <c:v>846423.61127519</c:v>
                </c:pt>
                <c:pt idx="50">
                  <c:v>845193.740601655</c:v>
                </c:pt>
                <c:pt idx="51">
                  <c:v>845180.964242348</c:v>
                </c:pt>
                <c:pt idx="52">
                  <c:v>843488.070164546</c:v>
                </c:pt>
                <c:pt idx="53">
                  <c:v>844681.158079205</c:v>
                </c:pt>
                <c:pt idx="54">
                  <c:v>846637.663179555</c:v>
                </c:pt>
                <c:pt idx="55">
                  <c:v>848489.428804944</c:v>
                </c:pt>
                <c:pt idx="56">
                  <c:v>845090.71954888</c:v>
                </c:pt>
                <c:pt idx="57">
                  <c:v>844183.617376338</c:v>
                </c:pt>
                <c:pt idx="58">
                  <c:v>843208.634845444</c:v>
                </c:pt>
                <c:pt idx="59">
                  <c:v>847198.832892067</c:v>
                </c:pt>
                <c:pt idx="60">
                  <c:v>849281.170182175</c:v>
                </c:pt>
                <c:pt idx="61">
                  <c:v>846660.079381236</c:v>
                </c:pt>
                <c:pt idx="62">
                  <c:v>847140.744766322</c:v>
                </c:pt>
                <c:pt idx="63">
                  <c:v>846412.003889663</c:v>
                </c:pt>
                <c:pt idx="64">
                  <c:v>845909.089250695</c:v>
                </c:pt>
                <c:pt idx="65">
                  <c:v>850091.359699661</c:v>
                </c:pt>
                <c:pt idx="66">
                  <c:v>853388.959117021</c:v>
                </c:pt>
                <c:pt idx="67">
                  <c:v>856899.541233339</c:v>
                </c:pt>
                <c:pt idx="68">
                  <c:v>860145.888586954</c:v>
                </c:pt>
                <c:pt idx="69">
                  <c:v>863455.507821838</c:v>
                </c:pt>
                <c:pt idx="70">
                  <c:v>865682.675764006</c:v>
                </c:pt>
                <c:pt idx="71">
                  <c:v>869444.235235108</c:v>
                </c:pt>
                <c:pt idx="72">
                  <c:v>876625.291598165</c:v>
                </c:pt>
                <c:pt idx="73">
                  <c:v>879632.587018825</c:v>
                </c:pt>
                <c:pt idx="74">
                  <c:v>880366.456598555</c:v>
                </c:pt>
                <c:pt idx="75">
                  <c:v>882523.62394815</c:v>
                </c:pt>
                <c:pt idx="76">
                  <c:v>885525.114383967</c:v>
                </c:pt>
                <c:pt idx="77">
                  <c:v>888370.259291187</c:v>
                </c:pt>
                <c:pt idx="78">
                  <c:v>892372.842236002</c:v>
                </c:pt>
                <c:pt idx="79">
                  <c:v>895344.85695098</c:v>
                </c:pt>
                <c:pt idx="80">
                  <c:v>894164.112821847</c:v>
                </c:pt>
                <c:pt idx="81">
                  <c:v>897556.833736483</c:v>
                </c:pt>
                <c:pt idx="82">
                  <c:v>898125.938825058</c:v>
                </c:pt>
                <c:pt idx="83">
                  <c:v>904037.176850562</c:v>
                </c:pt>
                <c:pt idx="84">
                  <c:v>908645.934123199</c:v>
                </c:pt>
                <c:pt idx="85">
                  <c:v>911122.285440304</c:v>
                </c:pt>
                <c:pt idx="86">
                  <c:v>917638.635386357</c:v>
                </c:pt>
                <c:pt idx="87">
                  <c:v>924568.363114557</c:v>
                </c:pt>
                <c:pt idx="88">
                  <c:v>927564.757582836</c:v>
                </c:pt>
                <c:pt idx="89">
                  <c:v>929120.847685591</c:v>
                </c:pt>
                <c:pt idx="90">
                  <c:v>931569.69739033</c:v>
                </c:pt>
                <c:pt idx="91">
                  <c:v>937911.614443073</c:v>
                </c:pt>
                <c:pt idx="92">
                  <c:v>942676.736612112</c:v>
                </c:pt>
                <c:pt idx="93">
                  <c:v>948522.093903985</c:v>
                </c:pt>
                <c:pt idx="94">
                  <c:v>953754.147962258</c:v>
                </c:pt>
                <c:pt idx="95">
                  <c:v>954864.688653245</c:v>
                </c:pt>
                <c:pt idx="96">
                  <c:v>955804.72940195</c:v>
                </c:pt>
                <c:pt idx="97">
                  <c:v>956561.551768268</c:v>
                </c:pt>
                <c:pt idx="98">
                  <c:v>956859.918033494</c:v>
                </c:pt>
                <c:pt idx="99">
                  <c:v>962999.830294131</c:v>
                </c:pt>
                <c:pt idx="100">
                  <c:v>969327.9339253</c:v>
                </c:pt>
                <c:pt idx="101">
                  <c:v>973508.288191986</c:v>
                </c:pt>
                <c:pt idx="102">
                  <c:v>977624.011024535</c:v>
                </c:pt>
                <c:pt idx="103">
                  <c:v>983434.55286045</c:v>
                </c:pt>
                <c:pt idx="104">
                  <c:v>991940.820159797</c:v>
                </c:pt>
                <c:pt idx="105">
                  <c:v>995824.464680653</c:v>
                </c:pt>
                <c:pt idx="106">
                  <c:v>1000319.41490193</c:v>
                </c:pt>
                <c:pt idx="107">
                  <c:v>1004310.49977128</c:v>
                </c:pt>
                <c:pt idx="108">
                  <c:v>1009346.18028602</c:v>
                </c:pt>
                <c:pt idx="109">
                  <c:v>1014522.33810254</c:v>
                </c:pt>
                <c:pt idx="110">
                  <c:v>1019339.71708809</c:v>
                </c:pt>
                <c:pt idx="111">
                  <c:v>1024861.77820838</c:v>
                </c:pt>
                <c:pt idx="112">
                  <c:v>1028741.57687734</c:v>
                </c:pt>
                <c:pt idx="113">
                  <c:v>1031924.52157738</c:v>
                </c:pt>
                <c:pt idx="114">
                  <c:v>1030824.28454648</c:v>
                </c:pt>
                <c:pt idx="115">
                  <c:v>1037017.8346465</c:v>
                </c:pt>
                <c:pt idx="116">
                  <c:v>1043956.83643573</c:v>
                </c:pt>
                <c:pt idx="117">
                  <c:v>1049321.04104375</c:v>
                </c:pt>
                <c:pt idx="118">
                  <c:v>1052108.36499128</c:v>
                </c:pt>
                <c:pt idx="119">
                  <c:v>1060760.8654322</c:v>
                </c:pt>
                <c:pt idx="120">
                  <c:v>1065930.71502047</c:v>
                </c:pt>
                <c:pt idx="121">
                  <c:v>1070665.53119764</c:v>
                </c:pt>
                <c:pt idx="122">
                  <c:v>1073685.02738657</c:v>
                </c:pt>
                <c:pt idx="123">
                  <c:v>1077260.41780049</c:v>
                </c:pt>
                <c:pt idx="124">
                  <c:v>1084808.06423708</c:v>
                </c:pt>
                <c:pt idx="125">
                  <c:v>1091047.53181179</c:v>
                </c:pt>
                <c:pt idx="126">
                  <c:v>1098317.45725389</c:v>
                </c:pt>
                <c:pt idx="127">
                  <c:v>1104950.42193901</c:v>
                </c:pt>
                <c:pt idx="128">
                  <c:v>1109871.30139277</c:v>
                </c:pt>
                <c:pt idx="129">
                  <c:v>1111978.14789501</c:v>
                </c:pt>
                <c:pt idx="130">
                  <c:v>1112942.8341821</c:v>
                </c:pt>
                <c:pt idx="131">
                  <c:v>1116310.70772823</c:v>
                </c:pt>
                <c:pt idx="132">
                  <c:v>1122559.28711239</c:v>
                </c:pt>
                <c:pt idx="133">
                  <c:v>1129091.27034343</c:v>
                </c:pt>
                <c:pt idx="134">
                  <c:v>1133047.21247641</c:v>
                </c:pt>
                <c:pt idx="135">
                  <c:v>1138741.85181313</c:v>
                </c:pt>
                <c:pt idx="136">
                  <c:v>1147601.02369947</c:v>
                </c:pt>
                <c:pt idx="137">
                  <c:v>1152484.79521765</c:v>
                </c:pt>
                <c:pt idx="138">
                  <c:v>1157887.05056413</c:v>
                </c:pt>
                <c:pt idx="139">
                  <c:v>1162846.19910317</c:v>
                </c:pt>
                <c:pt idx="140">
                  <c:v>1169208.87356805</c:v>
                </c:pt>
                <c:pt idx="141">
                  <c:v>1175687.00972406</c:v>
                </c:pt>
                <c:pt idx="142">
                  <c:v>1181847.35430391</c:v>
                </c:pt>
                <c:pt idx="143">
                  <c:v>1188559.73186672</c:v>
                </c:pt>
                <c:pt idx="144">
                  <c:v>1193435.1880556</c:v>
                </c:pt>
                <c:pt idx="145">
                  <c:v>1197269.17891559</c:v>
                </c:pt>
                <c:pt idx="146">
                  <c:v>1198753.38919387</c:v>
                </c:pt>
                <c:pt idx="147">
                  <c:v>1199422.39621101</c:v>
                </c:pt>
                <c:pt idx="148">
                  <c:v>1207638.8468888</c:v>
                </c:pt>
                <c:pt idx="149">
                  <c:v>1213318.35638301</c:v>
                </c:pt>
                <c:pt idx="150">
                  <c:v>1216161.51117111</c:v>
                </c:pt>
                <c:pt idx="151">
                  <c:v>1225080.72947087</c:v>
                </c:pt>
                <c:pt idx="152">
                  <c:v>1230737.62973049</c:v>
                </c:pt>
                <c:pt idx="153">
                  <c:v>1235969.69805373</c:v>
                </c:pt>
                <c:pt idx="154">
                  <c:v>1239289.87126243</c:v>
                </c:pt>
                <c:pt idx="155">
                  <c:v>1242974.26883993</c:v>
                </c:pt>
                <c:pt idx="156">
                  <c:v>1250635.57013763</c:v>
                </c:pt>
                <c:pt idx="157">
                  <c:v>1257258.33204122</c:v>
                </c:pt>
                <c:pt idx="158">
                  <c:v>1264988.38712148</c:v>
                </c:pt>
                <c:pt idx="159">
                  <c:v>1272255.54845375</c:v>
                </c:pt>
                <c:pt idx="160">
                  <c:v>1277948.48279489</c:v>
                </c:pt>
                <c:pt idx="161">
                  <c:v>1280524.93792795</c:v>
                </c:pt>
                <c:pt idx="162">
                  <c:v>1284612.42386443</c:v>
                </c:pt>
                <c:pt idx="163">
                  <c:v>1285198.0621396</c:v>
                </c:pt>
                <c:pt idx="164">
                  <c:v>1291111.00329603</c:v>
                </c:pt>
                <c:pt idx="165">
                  <c:v>1297847.66929669</c:v>
                </c:pt>
                <c:pt idx="166">
                  <c:v>1301911.28982228</c:v>
                </c:pt>
                <c:pt idx="167">
                  <c:v>1307597.65912309</c:v>
                </c:pt>
                <c:pt idx="168">
                  <c:v>1316589.90582211</c:v>
                </c:pt>
                <c:pt idx="169">
                  <c:v>1321913.23732953</c:v>
                </c:pt>
                <c:pt idx="170">
                  <c:v>1327666.48257297</c:v>
                </c:pt>
                <c:pt idx="171">
                  <c:v>1332881.46896185</c:v>
                </c:pt>
                <c:pt idx="172">
                  <c:v>1339470.16111146</c:v>
                </c:pt>
                <c:pt idx="173">
                  <c:v>1346228.10029509</c:v>
                </c:pt>
                <c:pt idx="174">
                  <c:v>1352661.69001871</c:v>
                </c:pt>
                <c:pt idx="175">
                  <c:v>1359668.84300897</c:v>
                </c:pt>
                <c:pt idx="176">
                  <c:v>1364850.01350244</c:v>
                </c:pt>
                <c:pt idx="177">
                  <c:v>1368880.41109428</c:v>
                </c:pt>
                <c:pt idx="178">
                  <c:v>1370321.7403511</c:v>
                </c:pt>
                <c:pt idx="179">
                  <c:v>1369666.99466827</c:v>
                </c:pt>
                <c:pt idx="180">
                  <c:v>1378581.68464294</c:v>
                </c:pt>
                <c:pt idx="181">
                  <c:v>1384327.48537969</c:v>
                </c:pt>
                <c:pt idx="182">
                  <c:v>1387137.81559897</c:v>
                </c:pt>
                <c:pt idx="183">
                  <c:v>1396184.71579426</c:v>
                </c:pt>
                <c:pt idx="184">
                  <c:v>1402012.16620941</c:v>
                </c:pt>
                <c:pt idx="185">
                  <c:v>1407490.20818925</c:v>
                </c:pt>
                <c:pt idx="186">
                  <c:v>1410861.50621764</c:v>
                </c:pt>
                <c:pt idx="187">
                  <c:v>1414440.55579361</c:v>
                </c:pt>
                <c:pt idx="188">
                  <c:v>1421958.24542162</c:v>
                </c:pt>
                <c:pt idx="189">
                  <c:v>1428511.20402864</c:v>
                </c:pt>
                <c:pt idx="190">
                  <c:v>1436262.54963267</c:v>
                </c:pt>
                <c:pt idx="191">
                  <c:v>1443680.81682676</c:v>
                </c:pt>
                <c:pt idx="192">
                  <c:v>1449658.82107447</c:v>
                </c:pt>
                <c:pt idx="193">
                  <c:v>1452335.98711651</c:v>
                </c:pt>
                <c:pt idx="194">
                  <c:v>1456584.42034747</c:v>
                </c:pt>
                <c:pt idx="195">
                  <c:v>1457163.26364399</c:v>
                </c:pt>
                <c:pt idx="196">
                  <c:v>1462936.85896881</c:v>
                </c:pt>
                <c:pt idx="197">
                  <c:v>1469654.04772624</c:v>
                </c:pt>
                <c:pt idx="198">
                  <c:v>1473696.93481314</c:v>
                </c:pt>
                <c:pt idx="199">
                  <c:v>1479010.43849662</c:v>
                </c:pt>
                <c:pt idx="200">
                  <c:v>1487904.35354457</c:v>
                </c:pt>
                <c:pt idx="201">
                  <c:v>1493346.4619008</c:v>
                </c:pt>
                <c:pt idx="202">
                  <c:v>1499218.30563861</c:v>
                </c:pt>
                <c:pt idx="203">
                  <c:v>1504430.8389475</c:v>
                </c:pt>
                <c:pt idx="204">
                  <c:v>1510819.96517006</c:v>
                </c:pt>
                <c:pt idx="205">
                  <c:v>1517444.985705</c:v>
                </c:pt>
                <c:pt idx="206">
                  <c:v>1523681.91097064</c:v>
                </c:pt>
                <c:pt idx="207">
                  <c:v>1530565.61954802</c:v>
                </c:pt>
                <c:pt idx="208">
                  <c:v>1535707.45264507</c:v>
                </c:pt>
                <c:pt idx="209">
                  <c:v>1539749.71558363</c:v>
                </c:pt>
                <c:pt idx="210">
                  <c:v>1540919.96947848</c:v>
                </c:pt>
                <c:pt idx="211">
                  <c:v>1540255.37107273</c:v>
                </c:pt>
                <c:pt idx="212">
                  <c:v>1549011.61634526</c:v>
                </c:pt>
                <c:pt idx="213">
                  <c:v>1554549.01187923</c:v>
                </c:pt>
                <c:pt idx="214">
                  <c:v>1557136.63856465</c:v>
                </c:pt>
                <c:pt idx="215">
                  <c:v>1566174.99867549</c:v>
                </c:pt>
                <c:pt idx="216">
                  <c:v>1571795.43098715</c:v>
                </c:pt>
                <c:pt idx="217">
                  <c:v>1577244.05929915</c:v>
                </c:pt>
                <c:pt idx="218">
                  <c:v>1580372.35169773</c:v>
                </c:pt>
                <c:pt idx="219">
                  <c:v>1583591.55557075</c:v>
                </c:pt>
                <c:pt idx="220">
                  <c:v>1590722.64507417</c:v>
                </c:pt>
                <c:pt idx="221">
                  <c:v>1596879.68638329</c:v>
                </c:pt>
                <c:pt idx="222">
                  <c:v>1604371.28832324</c:v>
                </c:pt>
                <c:pt idx="223">
                  <c:v>1611622.55562379</c:v>
                </c:pt>
                <c:pt idx="224">
                  <c:v>1617598.20559694</c:v>
                </c:pt>
                <c:pt idx="225">
                  <c:v>1620126.87902238</c:v>
                </c:pt>
                <c:pt idx="226">
                  <c:v>1624414.79065249</c:v>
                </c:pt>
                <c:pt idx="227">
                  <c:v>1625025.95843194</c:v>
                </c:pt>
                <c:pt idx="228">
                  <c:v>1630274.57346154</c:v>
                </c:pt>
                <c:pt idx="229">
                  <c:v>1636720.23145241</c:v>
                </c:pt>
                <c:pt idx="230">
                  <c:v>1640589.64069195</c:v>
                </c:pt>
                <c:pt idx="231">
                  <c:v>1645077.33795762</c:v>
                </c:pt>
                <c:pt idx="232">
                  <c:v>1653630.46734423</c:v>
                </c:pt>
                <c:pt idx="233">
                  <c:v>1658888.97549684</c:v>
                </c:pt>
                <c:pt idx="234">
                  <c:v>1664697.41722353</c:v>
                </c:pt>
                <c:pt idx="235">
                  <c:v>1669727.29836156</c:v>
                </c:pt>
                <c:pt idx="236">
                  <c:v>1675577.57905066</c:v>
                </c:pt>
                <c:pt idx="237">
                  <c:v>1681760.79634215</c:v>
                </c:pt>
                <c:pt idx="238">
                  <c:v>1687406.55200618</c:v>
                </c:pt>
                <c:pt idx="239">
                  <c:v>1693792.79675647</c:v>
                </c:pt>
                <c:pt idx="240">
                  <c:v>1698538.62835345</c:v>
                </c:pt>
                <c:pt idx="241">
                  <c:v>1702409.34210768</c:v>
                </c:pt>
                <c:pt idx="242">
                  <c:v>1703051.60362562</c:v>
                </c:pt>
                <c:pt idx="243">
                  <c:v>1702338.79395498</c:v>
                </c:pt>
                <c:pt idx="244">
                  <c:v>1710706.80873744</c:v>
                </c:pt>
                <c:pt idx="245">
                  <c:v>1715660.90345819</c:v>
                </c:pt>
                <c:pt idx="246">
                  <c:v>1717767.77134811</c:v>
                </c:pt>
                <c:pt idx="247">
                  <c:v>1726638.00432743</c:v>
                </c:pt>
                <c:pt idx="248">
                  <c:v>1731580.43864159</c:v>
                </c:pt>
                <c:pt idx="249">
                  <c:v>1736655.4617608</c:v>
                </c:pt>
                <c:pt idx="250">
                  <c:v>1739166.54928292</c:v>
                </c:pt>
                <c:pt idx="251">
                  <c:v>1741698.1460917</c:v>
                </c:pt>
                <c:pt idx="252">
                  <c:v>1748097.13030432</c:v>
                </c:pt>
                <c:pt idx="253">
                  <c:v>1753456.18325227</c:v>
                </c:pt>
                <c:pt idx="254">
                  <c:v>1760337.62624786</c:v>
                </c:pt>
                <c:pt idx="255">
                  <c:v>1767043.11169361</c:v>
                </c:pt>
                <c:pt idx="256">
                  <c:v>1772705.473697</c:v>
                </c:pt>
                <c:pt idx="257">
                  <c:v>1774823.59869422</c:v>
                </c:pt>
                <c:pt idx="258">
                  <c:v>1779071.67209101</c:v>
                </c:pt>
                <c:pt idx="259">
                  <c:v>1779743.13223212</c:v>
                </c:pt>
                <c:pt idx="260">
                  <c:v>1783963.83993639</c:v>
                </c:pt>
                <c:pt idx="261">
                  <c:v>1789801.79045941</c:v>
                </c:pt>
                <c:pt idx="262">
                  <c:v>1793325.90150579</c:v>
                </c:pt>
                <c:pt idx="263">
                  <c:v>1796314.80183802</c:v>
                </c:pt>
                <c:pt idx="264">
                  <c:v>1804110.09109832</c:v>
                </c:pt>
                <c:pt idx="265">
                  <c:v>1808762.90958953</c:v>
                </c:pt>
                <c:pt idx="266">
                  <c:v>1814262.29297313</c:v>
                </c:pt>
                <c:pt idx="267">
                  <c:v>1818892.82155318</c:v>
                </c:pt>
                <c:pt idx="268">
                  <c:v>1823744.81803667</c:v>
                </c:pt>
                <c:pt idx="269">
                  <c:v>1829085.66960457</c:v>
                </c:pt>
                <c:pt idx="270">
                  <c:v>1833609.27401507</c:v>
                </c:pt>
                <c:pt idx="271">
                  <c:v>1838958.00015457</c:v>
                </c:pt>
                <c:pt idx="272">
                  <c:v>1842815.54512568</c:v>
                </c:pt>
                <c:pt idx="273">
                  <c:v>1846281.30783344</c:v>
                </c:pt>
                <c:pt idx="274">
                  <c:v>1846081.76559981</c:v>
                </c:pt>
                <c:pt idx="275">
                  <c:v>1845290.07468825</c:v>
                </c:pt>
                <c:pt idx="276">
                  <c:v>1852877.57337722</c:v>
                </c:pt>
                <c:pt idx="277">
                  <c:v>1856744.3536428</c:v>
                </c:pt>
                <c:pt idx="278">
                  <c:v>1858073.56125135</c:v>
                </c:pt>
                <c:pt idx="279">
                  <c:v>1866509.2148512</c:v>
                </c:pt>
                <c:pt idx="280">
                  <c:v>1870117.7146807</c:v>
                </c:pt>
                <c:pt idx="281">
                  <c:v>1874320.14130626</c:v>
                </c:pt>
                <c:pt idx="282">
                  <c:v>1875712.66314421</c:v>
                </c:pt>
                <c:pt idx="283">
                  <c:v>1877120.29040635</c:v>
                </c:pt>
                <c:pt idx="284">
                  <c:v>1882233.80783004</c:v>
                </c:pt>
                <c:pt idx="285">
                  <c:v>1886204.39735711</c:v>
                </c:pt>
                <c:pt idx="286">
                  <c:v>1891922.67982988</c:v>
                </c:pt>
                <c:pt idx="287">
                  <c:v>1897500.49593942</c:v>
                </c:pt>
                <c:pt idx="288">
                  <c:v>1902423.06890244</c:v>
                </c:pt>
                <c:pt idx="289">
                  <c:v>1903841.96479618</c:v>
                </c:pt>
                <c:pt idx="290">
                  <c:v>1907971.94190036</c:v>
                </c:pt>
                <c:pt idx="291">
                  <c:v>1908716.96618319</c:v>
                </c:pt>
                <c:pt idx="292">
                  <c:v>1911241.32273636</c:v>
                </c:pt>
                <c:pt idx="293">
                  <c:v>1916006.54580171</c:v>
                </c:pt>
                <c:pt idx="294">
                  <c:v>1919004.10145512</c:v>
                </c:pt>
                <c:pt idx="295">
                  <c:v>1916011.12870176</c:v>
                </c:pt>
                <c:pt idx="296">
                  <c:v>1920491.80792797</c:v>
                </c:pt>
                <c:pt idx="297">
                  <c:v>1924213.70479361</c:v>
                </c:pt>
                <c:pt idx="298">
                  <c:v>1929265.24499749</c:v>
                </c:pt>
                <c:pt idx="299">
                  <c:v>1933466.936505</c:v>
                </c:pt>
                <c:pt idx="300">
                  <c:v>1937108.27086702</c:v>
                </c:pt>
                <c:pt idx="301">
                  <c:v>1941428.48880505</c:v>
                </c:pt>
                <c:pt idx="302">
                  <c:v>1944557.66631294</c:v>
                </c:pt>
                <c:pt idx="303">
                  <c:v>1948450.06147639</c:v>
                </c:pt>
                <c:pt idx="304">
                  <c:v>1951008.90187199</c:v>
                </c:pt>
                <c:pt idx="305">
                  <c:v>1953866.89860879</c:v>
                </c:pt>
                <c:pt idx="306">
                  <c:v>1952614.38313415</c:v>
                </c:pt>
                <c:pt idx="307">
                  <c:v>1951744.7190978</c:v>
                </c:pt>
                <c:pt idx="308">
                  <c:v>1958188.2053641</c:v>
                </c:pt>
                <c:pt idx="309">
                  <c:v>1960446.86832451</c:v>
                </c:pt>
                <c:pt idx="310">
                  <c:v>1960717.99511418</c:v>
                </c:pt>
                <c:pt idx="311">
                  <c:v>1963975.41929092</c:v>
                </c:pt>
                <c:pt idx="312">
                  <c:v>1965196.84618753</c:v>
                </c:pt>
                <c:pt idx="313">
                  <c:v>1968119.16781567</c:v>
                </c:pt>
                <c:pt idx="314">
                  <c:v>1968161.40789944</c:v>
                </c:pt>
                <c:pt idx="315">
                  <c:v>1968256.49455662</c:v>
                </c:pt>
                <c:pt idx="316">
                  <c:v>1971630.26224698</c:v>
                </c:pt>
                <c:pt idx="317">
                  <c:v>1973828.05706838</c:v>
                </c:pt>
                <c:pt idx="318">
                  <c:v>1977861.85258306</c:v>
                </c:pt>
                <c:pt idx="319">
                  <c:v>1981710.12015271</c:v>
                </c:pt>
                <c:pt idx="320">
                  <c:v>1985400.61249667</c:v>
                </c:pt>
                <c:pt idx="321">
                  <c:v>1985908.35533553</c:v>
                </c:pt>
                <c:pt idx="322">
                  <c:v>1989735.44085735</c:v>
                </c:pt>
                <c:pt idx="323">
                  <c:v>1990481.46825286</c:v>
                </c:pt>
                <c:pt idx="324">
                  <c:v>1990765.00130888</c:v>
                </c:pt>
                <c:pt idx="325">
                  <c:v>1993938.77236975</c:v>
                </c:pt>
                <c:pt idx="326">
                  <c:v>1996158.3926939</c:v>
                </c:pt>
                <c:pt idx="327">
                  <c:v>1992695.56882421</c:v>
                </c:pt>
                <c:pt idx="328">
                  <c:v>1998979.76507862</c:v>
                </c:pt>
                <c:pt idx="329">
                  <c:v>2001478.87521161</c:v>
                </c:pt>
                <c:pt idx="330">
                  <c:v>2005834.47136906</c:v>
                </c:pt>
                <c:pt idx="331">
                  <c:v>2009447.68703026</c:v>
                </c:pt>
                <c:pt idx="332">
                  <c:v>2011884.94216183</c:v>
                </c:pt>
                <c:pt idx="333">
                  <c:v>2015247.06103628</c:v>
                </c:pt>
                <c:pt idx="334">
                  <c:v>2017098.65433779</c:v>
                </c:pt>
                <c:pt idx="335">
                  <c:v>2019706.39966252</c:v>
                </c:pt>
                <c:pt idx="336">
                  <c:v>2021084.70356161</c:v>
                </c:pt>
                <c:pt idx="337">
                  <c:v>2023349.82799897</c:v>
                </c:pt>
                <c:pt idx="338">
                  <c:v>2021318.27446728</c:v>
                </c:pt>
                <c:pt idx="339">
                  <c:v>2022129.57768868</c:v>
                </c:pt>
                <c:pt idx="340">
                  <c:v>2026967.74003621</c:v>
                </c:pt>
                <c:pt idx="341">
                  <c:v>2028133.78962346</c:v>
                </c:pt>
                <c:pt idx="342">
                  <c:v>2027740.98113173</c:v>
                </c:pt>
                <c:pt idx="343">
                  <c:v>2031187.68330977</c:v>
                </c:pt>
                <c:pt idx="344">
                  <c:v>2030459.25927413</c:v>
                </c:pt>
                <c:pt idx="345">
                  <c:v>2032166.39020409</c:v>
                </c:pt>
                <c:pt idx="346">
                  <c:v>2030882.6265775</c:v>
                </c:pt>
                <c:pt idx="347">
                  <c:v>2029712.39507061</c:v>
                </c:pt>
                <c:pt idx="348">
                  <c:v>2031401.17417368</c:v>
                </c:pt>
                <c:pt idx="349">
                  <c:v>2031707.2688919</c:v>
                </c:pt>
                <c:pt idx="350">
                  <c:v>2034032.58561244</c:v>
                </c:pt>
                <c:pt idx="351">
                  <c:v>2036135.69017615</c:v>
                </c:pt>
                <c:pt idx="352">
                  <c:v>2038538.86279895</c:v>
                </c:pt>
                <c:pt idx="353">
                  <c:v>2038177.58437242</c:v>
                </c:pt>
                <c:pt idx="354">
                  <c:v>2039166.06566304</c:v>
                </c:pt>
                <c:pt idx="355">
                  <c:v>2041193.99427599</c:v>
                </c:pt>
                <c:pt idx="356">
                  <c:v>2040010.48857107</c:v>
                </c:pt>
                <c:pt idx="357">
                  <c:v>2041169.69520066</c:v>
                </c:pt>
                <c:pt idx="358">
                  <c:v>2035559.23133317</c:v>
                </c:pt>
                <c:pt idx="359">
                  <c:v>2039795.94234308</c:v>
                </c:pt>
                <c:pt idx="360">
                  <c:v>2046469.41058057</c:v>
                </c:pt>
                <c:pt idx="361">
                  <c:v>2048987.96775137</c:v>
                </c:pt>
                <c:pt idx="362">
                  <c:v>2053486.23602532</c:v>
                </c:pt>
                <c:pt idx="363">
                  <c:v>2057141.37159754</c:v>
                </c:pt>
                <c:pt idx="364">
                  <c:v>2056600.24194226</c:v>
                </c:pt>
                <c:pt idx="365">
                  <c:v>2061150.77932895</c:v>
                </c:pt>
                <c:pt idx="366">
                  <c:v>2063141.10574812</c:v>
                </c:pt>
                <c:pt idx="367">
                  <c:v>2066448.18123912</c:v>
                </c:pt>
                <c:pt idx="368">
                  <c:v>2067983.36595507</c:v>
                </c:pt>
                <c:pt idx="369">
                  <c:v>2067140.40699882</c:v>
                </c:pt>
                <c:pt idx="370">
                  <c:v>2071238.41057331</c:v>
                </c:pt>
                <c:pt idx="371">
                  <c:v>2071833.12535745</c:v>
                </c:pt>
                <c:pt idx="372">
                  <c:v>2069096.86719346</c:v>
                </c:pt>
                <c:pt idx="373">
                  <c:v>2071776.35210298</c:v>
                </c:pt>
                <c:pt idx="374">
                  <c:v>2070903.89817778</c:v>
                </c:pt>
                <c:pt idx="375">
                  <c:v>2071892.08916342</c:v>
                </c:pt>
                <c:pt idx="376">
                  <c:v>2071272.6369015</c:v>
                </c:pt>
                <c:pt idx="377">
                  <c:v>2069558.47618886</c:v>
                </c:pt>
                <c:pt idx="378">
                  <c:v>2068148.8395591</c:v>
                </c:pt>
                <c:pt idx="379">
                  <c:v>2068394.28280326</c:v>
                </c:pt>
                <c:pt idx="380">
                  <c:v>2064098.41718042</c:v>
                </c:pt>
                <c:pt idx="381">
                  <c:v>2064355.55284631</c:v>
                </c:pt>
                <c:pt idx="382">
                  <c:v>2061663.67082811</c:v>
                </c:pt>
                <c:pt idx="383">
                  <c:v>2062097.4528187</c:v>
                </c:pt>
                <c:pt idx="384">
                  <c:v>2058867.91891345</c:v>
                </c:pt>
                <c:pt idx="385">
                  <c:v>2062217.75032068</c:v>
                </c:pt>
                <c:pt idx="386">
                  <c:v>2058880.15386082</c:v>
                </c:pt>
                <c:pt idx="387">
                  <c:v>2061353.76390438</c:v>
                </c:pt>
                <c:pt idx="388">
                  <c:v>2067424.33292255</c:v>
                </c:pt>
                <c:pt idx="389">
                  <c:v>2064840.08097572</c:v>
                </c:pt>
                <c:pt idx="390">
                  <c:v>2067943.06309742</c:v>
                </c:pt>
                <c:pt idx="391">
                  <c:v>2069162.74209709</c:v>
                </c:pt>
                <c:pt idx="392">
                  <c:v>2068577.59434795</c:v>
                </c:pt>
                <c:pt idx="393">
                  <c:v>2073566.33459915</c:v>
                </c:pt>
                <c:pt idx="394">
                  <c:v>2069457.63768494</c:v>
                </c:pt>
                <c:pt idx="395">
                  <c:v>2071365.59179366</c:v>
                </c:pt>
                <c:pt idx="396">
                  <c:v>2070955.3061596</c:v>
                </c:pt>
                <c:pt idx="397">
                  <c:v>2073542.96452343</c:v>
                </c:pt>
                <c:pt idx="398">
                  <c:v>2071929.8234195</c:v>
                </c:pt>
                <c:pt idx="399">
                  <c:v>2074628.68733956</c:v>
                </c:pt>
                <c:pt idx="400">
                  <c:v>2076075.15582742</c:v>
                </c:pt>
                <c:pt idx="401">
                  <c:v>2077030.64390676</c:v>
                </c:pt>
                <c:pt idx="402">
                  <c:v>2073861.79064491</c:v>
                </c:pt>
                <c:pt idx="403">
                  <c:v>2073128.74156941</c:v>
                </c:pt>
                <c:pt idx="404">
                  <c:v>2074862.46265083</c:v>
                </c:pt>
                <c:pt idx="405">
                  <c:v>2072554.07261405</c:v>
                </c:pt>
                <c:pt idx="406">
                  <c:v>2073227.39426665</c:v>
                </c:pt>
                <c:pt idx="407">
                  <c:v>2077278.74790592</c:v>
                </c:pt>
                <c:pt idx="408">
                  <c:v>2076061.67748832</c:v>
                </c:pt>
                <c:pt idx="409">
                  <c:v>2078714.54661569</c:v>
                </c:pt>
                <c:pt idx="410">
                  <c:v>2079369.93044763</c:v>
                </c:pt>
                <c:pt idx="411">
                  <c:v>2080086.90385729</c:v>
                </c:pt>
                <c:pt idx="412">
                  <c:v>2076757.2566</c:v>
                </c:pt>
                <c:pt idx="413">
                  <c:v>2078718.49193115</c:v>
                </c:pt>
                <c:pt idx="414">
                  <c:v>2080870.57128655</c:v>
                </c:pt>
                <c:pt idx="415">
                  <c:v>2078868.06667906</c:v>
                </c:pt>
                <c:pt idx="416">
                  <c:v>2080557.60766725</c:v>
                </c:pt>
                <c:pt idx="417">
                  <c:v>2080900.23141889</c:v>
                </c:pt>
                <c:pt idx="418">
                  <c:v>2079053.04030434</c:v>
                </c:pt>
                <c:pt idx="419">
                  <c:v>2076493.68561609</c:v>
                </c:pt>
                <c:pt idx="420">
                  <c:v>2077237.27130036</c:v>
                </c:pt>
                <c:pt idx="421">
                  <c:v>2078104.21782009</c:v>
                </c:pt>
                <c:pt idx="422">
                  <c:v>2077928.60627577</c:v>
                </c:pt>
                <c:pt idx="423">
                  <c:v>2077746.93890571</c:v>
                </c:pt>
                <c:pt idx="424">
                  <c:v>2079171.82772173</c:v>
                </c:pt>
                <c:pt idx="425">
                  <c:v>2078056.79816912</c:v>
                </c:pt>
                <c:pt idx="426">
                  <c:v>2077048.70423254</c:v>
                </c:pt>
                <c:pt idx="427">
                  <c:v>2076907.54395235</c:v>
                </c:pt>
                <c:pt idx="428">
                  <c:v>2078362.23335683</c:v>
                </c:pt>
                <c:pt idx="429">
                  <c:v>2078186.11597892</c:v>
                </c:pt>
                <c:pt idx="430">
                  <c:v>2078573.13352501</c:v>
                </c:pt>
                <c:pt idx="431">
                  <c:v>2079580.52795132</c:v>
                </c:pt>
                <c:pt idx="432">
                  <c:v>2078292.25205474</c:v>
                </c:pt>
                <c:pt idx="433">
                  <c:v>2078313.27568219</c:v>
                </c:pt>
                <c:pt idx="434">
                  <c:v>2079749.71025966</c:v>
                </c:pt>
                <c:pt idx="435">
                  <c:v>2078271.52311911</c:v>
                </c:pt>
                <c:pt idx="436">
                  <c:v>2076655.13069838</c:v>
                </c:pt>
                <c:pt idx="437">
                  <c:v>2077710.49212487</c:v>
                </c:pt>
                <c:pt idx="438">
                  <c:v>2076975.13293262</c:v>
                </c:pt>
                <c:pt idx="439">
                  <c:v>2078749.1582816</c:v>
                </c:pt>
                <c:pt idx="440">
                  <c:v>2077121.43587334</c:v>
                </c:pt>
                <c:pt idx="441">
                  <c:v>2078392.03378258</c:v>
                </c:pt>
                <c:pt idx="442">
                  <c:v>2080565.81951233</c:v>
                </c:pt>
                <c:pt idx="443">
                  <c:v>2080399.28033773</c:v>
                </c:pt>
                <c:pt idx="444">
                  <c:v>2079206.37794184</c:v>
                </c:pt>
                <c:pt idx="445">
                  <c:v>2080086.99925023</c:v>
                </c:pt>
                <c:pt idx="446">
                  <c:v>2082088.51495559</c:v>
                </c:pt>
                <c:pt idx="447">
                  <c:v>2082089.28922222</c:v>
                </c:pt>
                <c:pt idx="448">
                  <c:v>2083213.15940607</c:v>
                </c:pt>
                <c:pt idx="449">
                  <c:v>2083240.62958558</c:v>
                </c:pt>
                <c:pt idx="450">
                  <c:v>2082607.04217716</c:v>
                </c:pt>
                <c:pt idx="451">
                  <c:v>2084515.15830913</c:v>
                </c:pt>
                <c:pt idx="452">
                  <c:v>2086205.04477009</c:v>
                </c:pt>
                <c:pt idx="453">
                  <c:v>2085229.12283687</c:v>
                </c:pt>
                <c:pt idx="454">
                  <c:v>2083047.50282857</c:v>
                </c:pt>
                <c:pt idx="455">
                  <c:v>2083178.49005904</c:v>
                </c:pt>
                <c:pt idx="456">
                  <c:v>2084682.97421539</c:v>
                </c:pt>
                <c:pt idx="457">
                  <c:v>2083409.92215914</c:v>
                </c:pt>
                <c:pt idx="458">
                  <c:v>2081113.42237157</c:v>
                </c:pt>
                <c:pt idx="459">
                  <c:v>2082972.87620539</c:v>
                </c:pt>
                <c:pt idx="460">
                  <c:v>2082080.17449458</c:v>
                </c:pt>
                <c:pt idx="461">
                  <c:v>2083149.52309296</c:v>
                </c:pt>
                <c:pt idx="462">
                  <c:v>2084010.27711746</c:v>
                </c:pt>
                <c:pt idx="463">
                  <c:v>2081876.79050728</c:v>
                </c:pt>
                <c:pt idx="464">
                  <c:v>2082355.13924633</c:v>
                </c:pt>
                <c:pt idx="465">
                  <c:v>2082112.63774811</c:v>
                </c:pt>
                <c:pt idx="466">
                  <c:v>2080536.01978386</c:v>
                </c:pt>
                <c:pt idx="467">
                  <c:v>2083195.45758808</c:v>
                </c:pt>
                <c:pt idx="468">
                  <c:v>2083778.12026189</c:v>
                </c:pt>
                <c:pt idx="469">
                  <c:v>2082500.22683235</c:v>
                </c:pt>
                <c:pt idx="470">
                  <c:v>2081958.3201719</c:v>
                </c:pt>
                <c:pt idx="471">
                  <c:v>2080899.04159866</c:v>
                </c:pt>
                <c:pt idx="472">
                  <c:v>2081135.22859018</c:v>
                </c:pt>
                <c:pt idx="473">
                  <c:v>2081221.7908911</c:v>
                </c:pt>
                <c:pt idx="474">
                  <c:v>2080957.41471774</c:v>
                </c:pt>
                <c:pt idx="475">
                  <c:v>2080882.02355428</c:v>
                </c:pt>
                <c:pt idx="476">
                  <c:v>2080997.02859007</c:v>
                </c:pt>
                <c:pt idx="477">
                  <c:v>2080793.48284559</c:v>
                </c:pt>
                <c:pt idx="478">
                  <c:v>2080914.44031298</c:v>
                </c:pt>
                <c:pt idx="479">
                  <c:v>2079527.51881848</c:v>
                </c:pt>
                <c:pt idx="480">
                  <c:v>2080835.60174273</c:v>
                </c:pt>
                <c:pt idx="481">
                  <c:v>2081291.0390596</c:v>
                </c:pt>
                <c:pt idx="482">
                  <c:v>2080995.25372145</c:v>
                </c:pt>
                <c:pt idx="483">
                  <c:v>2082653.61476894</c:v>
                </c:pt>
                <c:pt idx="484">
                  <c:v>2082863.56654769</c:v>
                </c:pt>
                <c:pt idx="485">
                  <c:v>2083065.94130413</c:v>
                </c:pt>
                <c:pt idx="486">
                  <c:v>2082420.07017591</c:v>
                </c:pt>
                <c:pt idx="487">
                  <c:v>2083737.69539122</c:v>
                </c:pt>
                <c:pt idx="488">
                  <c:v>2083277.80173826</c:v>
                </c:pt>
                <c:pt idx="489">
                  <c:v>2084104.8306847</c:v>
                </c:pt>
                <c:pt idx="490">
                  <c:v>2084189.48224539</c:v>
                </c:pt>
                <c:pt idx="491">
                  <c:v>2083844.3336073</c:v>
                </c:pt>
                <c:pt idx="492">
                  <c:v>2083788.30663512</c:v>
                </c:pt>
                <c:pt idx="493">
                  <c:v>2083562.45675845</c:v>
                </c:pt>
                <c:pt idx="494">
                  <c:v>2083599.85051229</c:v>
                </c:pt>
                <c:pt idx="495">
                  <c:v>2084597.34588474</c:v>
                </c:pt>
                <c:pt idx="496">
                  <c:v>2083485.79071816</c:v>
                </c:pt>
                <c:pt idx="497">
                  <c:v>2083608.52019243</c:v>
                </c:pt>
                <c:pt idx="498">
                  <c:v>2083673.30870373</c:v>
                </c:pt>
                <c:pt idx="499">
                  <c:v>2082328.99811199</c:v>
                </c:pt>
                <c:pt idx="500">
                  <c:v>2083786.74736821</c:v>
                </c:pt>
                <c:pt idx="501">
                  <c:v>2084207.78089841</c:v>
                </c:pt>
                <c:pt idx="502">
                  <c:v>2083560.33782673</c:v>
                </c:pt>
                <c:pt idx="503">
                  <c:v>2084157.52630992</c:v>
                </c:pt>
                <c:pt idx="504">
                  <c:v>2084278.42612919</c:v>
                </c:pt>
                <c:pt idx="505">
                  <c:v>2083695.56210689</c:v>
                </c:pt>
                <c:pt idx="506">
                  <c:v>2083632.38790745</c:v>
                </c:pt>
                <c:pt idx="507">
                  <c:v>2083603.32385547</c:v>
                </c:pt>
                <c:pt idx="508">
                  <c:v>2082896.57713233</c:v>
                </c:pt>
                <c:pt idx="509">
                  <c:v>2082871.6434194</c:v>
                </c:pt>
                <c:pt idx="510">
                  <c:v>2083359.49745809</c:v>
                </c:pt>
                <c:pt idx="511">
                  <c:v>2082649.64922345</c:v>
                </c:pt>
                <c:pt idx="512">
                  <c:v>2082475.4954177</c:v>
                </c:pt>
                <c:pt idx="513">
                  <c:v>2082453.46833453</c:v>
                </c:pt>
                <c:pt idx="514">
                  <c:v>2082488.40768549</c:v>
                </c:pt>
                <c:pt idx="515">
                  <c:v>2082572.25119359</c:v>
                </c:pt>
                <c:pt idx="516">
                  <c:v>2082501.575853</c:v>
                </c:pt>
                <c:pt idx="517">
                  <c:v>2082621.70935568</c:v>
                </c:pt>
                <c:pt idx="518">
                  <c:v>2082461.4836466</c:v>
                </c:pt>
                <c:pt idx="519">
                  <c:v>2082653.36187197</c:v>
                </c:pt>
                <c:pt idx="520">
                  <c:v>2082195.25265309</c:v>
                </c:pt>
                <c:pt idx="521">
                  <c:v>2082785.42413239</c:v>
                </c:pt>
                <c:pt idx="522">
                  <c:v>2082633.03039681</c:v>
                </c:pt>
                <c:pt idx="523">
                  <c:v>2082576.99015739</c:v>
                </c:pt>
                <c:pt idx="524">
                  <c:v>2082533.37596782</c:v>
                </c:pt>
                <c:pt idx="525">
                  <c:v>2082667.9841607</c:v>
                </c:pt>
                <c:pt idx="526">
                  <c:v>2082370.47275394</c:v>
                </c:pt>
                <c:pt idx="527">
                  <c:v>2082873.39745876</c:v>
                </c:pt>
                <c:pt idx="528">
                  <c:v>2082949.17773251</c:v>
                </c:pt>
                <c:pt idx="529">
                  <c:v>2083102.31191219</c:v>
                </c:pt>
                <c:pt idx="530">
                  <c:v>2083082.53252058</c:v>
                </c:pt>
                <c:pt idx="531">
                  <c:v>2083099.45921653</c:v>
                </c:pt>
                <c:pt idx="532">
                  <c:v>2083126.56898887</c:v>
                </c:pt>
                <c:pt idx="533">
                  <c:v>2083247.16119663</c:v>
                </c:pt>
                <c:pt idx="534">
                  <c:v>2083443.38791127</c:v>
                </c:pt>
                <c:pt idx="535">
                  <c:v>2083282.55343086</c:v>
                </c:pt>
                <c:pt idx="536">
                  <c:v>2083435.61391745</c:v>
                </c:pt>
                <c:pt idx="537">
                  <c:v>2083479.20332693</c:v>
                </c:pt>
                <c:pt idx="538">
                  <c:v>2083421.91982871</c:v>
                </c:pt>
                <c:pt idx="539">
                  <c:v>2083361.06374478</c:v>
                </c:pt>
                <c:pt idx="540">
                  <c:v>2083223.15241617</c:v>
                </c:pt>
                <c:pt idx="541">
                  <c:v>2083326.69859605</c:v>
                </c:pt>
                <c:pt idx="542">
                  <c:v>2083506.49075844</c:v>
                </c:pt>
                <c:pt idx="543">
                  <c:v>2083273.47443999</c:v>
                </c:pt>
                <c:pt idx="544">
                  <c:v>2083268.39289998</c:v>
                </c:pt>
                <c:pt idx="545">
                  <c:v>2083166.7331254</c:v>
                </c:pt>
                <c:pt idx="546">
                  <c:v>2083255.94400456</c:v>
                </c:pt>
                <c:pt idx="547">
                  <c:v>2083241.96663482</c:v>
                </c:pt>
                <c:pt idx="548">
                  <c:v>2082900.36504965</c:v>
                </c:pt>
                <c:pt idx="549">
                  <c:v>2083268.14843842</c:v>
                </c:pt>
                <c:pt idx="550">
                  <c:v>2083450.8576569</c:v>
                </c:pt>
                <c:pt idx="551">
                  <c:v>2083253.11831688</c:v>
                </c:pt>
                <c:pt idx="552">
                  <c:v>2083195.13679051</c:v>
                </c:pt>
                <c:pt idx="553">
                  <c:v>2083187.51989219</c:v>
                </c:pt>
                <c:pt idx="554">
                  <c:v>2083197.42489065</c:v>
                </c:pt>
                <c:pt idx="555">
                  <c:v>2083270.39676052</c:v>
                </c:pt>
                <c:pt idx="556">
                  <c:v>2083295.73317805</c:v>
                </c:pt>
                <c:pt idx="557">
                  <c:v>2083307.35314021</c:v>
                </c:pt>
                <c:pt idx="558">
                  <c:v>2083291.25428956</c:v>
                </c:pt>
                <c:pt idx="559">
                  <c:v>2083331.84117535</c:v>
                </c:pt>
                <c:pt idx="560">
                  <c:v>2083389.51860645</c:v>
                </c:pt>
                <c:pt idx="561">
                  <c:v>2083216.36596511</c:v>
                </c:pt>
                <c:pt idx="562">
                  <c:v>2083189.42660598</c:v>
                </c:pt>
                <c:pt idx="563">
                  <c:v>2083227.1731493</c:v>
                </c:pt>
                <c:pt idx="564">
                  <c:v>2083385.4854946</c:v>
                </c:pt>
                <c:pt idx="565">
                  <c:v>2083329.30309976</c:v>
                </c:pt>
                <c:pt idx="566">
                  <c:v>2083325.41878835</c:v>
                </c:pt>
                <c:pt idx="567">
                  <c:v>2083416.21084992</c:v>
                </c:pt>
                <c:pt idx="568">
                  <c:v>2083321.04177458</c:v>
                </c:pt>
                <c:pt idx="569">
                  <c:v>2083386.28719909</c:v>
                </c:pt>
                <c:pt idx="570">
                  <c:v>2083463.03435828</c:v>
                </c:pt>
                <c:pt idx="571">
                  <c:v>2083415.65417562</c:v>
                </c:pt>
                <c:pt idx="572">
                  <c:v>2083470.71810274</c:v>
                </c:pt>
                <c:pt idx="573">
                  <c:v>2083451.85612886</c:v>
                </c:pt>
                <c:pt idx="574">
                  <c:v>2083450.10298738</c:v>
                </c:pt>
                <c:pt idx="575">
                  <c:v>2083438.13740996</c:v>
                </c:pt>
                <c:pt idx="576">
                  <c:v>2083607.35141664</c:v>
                </c:pt>
                <c:pt idx="577">
                  <c:v>2083649.80657591</c:v>
                </c:pt>
                <c:pt idx="578">
                  <c:v>2083742.84846783</c:v>
                </c:pt>
                <c:pt idx="579">
                  <c:v>2083797.1008144</c:v>
                </c:pt>
                <c:pt idx="580">
                  <c:v>2083645.12700407</c:v>
                </c:pt>
                <c:pt idx="581">
                  <c:v>2083733.22665005</c:v>
                </c:pt>
                <c:pt idx="582">
                  <c:v>2083668.21964498</c:v>
                </c:pt>
                <c:pt idx="583">
                  <c:v>2083763.27016835</c:v>
                </c:pt>
                <c:pt idx="584">
                  <c:v>2083757.72114047</c:v>
                </c:pt>
                <c:pt idx="585">
                  <c:v>2083716.96212653</c:v>
                </c:pt>
                <c:pt idx="586">
                  <c:v>2083874.58017152</c:v>
                </c:pt>
                <c:pt idx="587">
                  <c:v>2083738.15316417</c:v>
                </c:pt>
                <c:pt idx="588">
                  <c:v>2083666.160131</c:v>
                </c:pt>
                <c:pt idx="589">
                  <c:v>2083701.56945181</c:v>
                </c:pt>
                <c:pt idx="590">
                  <c:v>2083704.50560827</c:v>
                </c:pt>
                <c:pt idx="591">
                  <c:v>2083749.26419489</c:v>
                </c:pt>
                <c:pt idx="592">
                  <c:v>2083709.35883742</c:v>
                </c:pt>
                <c:pt idx="593">
                  <c:v>2083669.67027398</c:v>
                </c:pt>
                <c:pt idx="594">
                  <c:v>2083661.31419058</c:v>
                </c:pt>
                <c:pt idx="595">
                  <c:v>2083631.02418301</c:v>
                </c:pt>
                <c:pt idx="596">
                  <c:v>2083567.09192377</c:v>
                </c:pt>
                <c:pt idx="597">
                  <c:v>2083618.00814916</c:v>
                </c:pt>
                <c:pt idx="598">
                  <c:v>2083578.05966034</c:v>
                </c:pt>
                <c:pt idx="599">
                  <c:v>2083656.06823905</c:v>
                </c:pt>
                <c:pt idx="600">
                  <c:v>2083653.1892569</c:v>
                </c:pt>
                <c:pt idx="601">
                  <c:v>2083642.18548422</c:v>
                </c:pt>
                <c:pt idx="602">
                  <c:v>2083639.4424834</c:v>
                </c:pt>
                <c:pt idx="603">
                  <c:v>2083657.10311634</c:v>
                </c:pt>
                <c:pt idx="604">
                  <c:v>2083587.30564163</c:v>
                </c:pt>
                <c:pt idx="605">
                  <c:v>2083653.19775657</c:v>
                </c:pt>
                <c:pt idx="606">
                  <c:v>2083630.87137206</c:v>
                </c:pt>
                <c:pt idx="607">
                  <c:v>2083621.87372275</c:v>
                </c:pt>
                <c:pt idx="608">
                  <c:v>2083634.43589125</c:v>
                </c:pt>
                <c:pt idx="609">
                  <c:v>2083638.80171114</c:v>
                </c:pt>
                <c:pt idx="610">
                  <c:v>2083563.56229593</c:v>
                </c:pt>
                <c:pt idx="611">
                  <c:v>2083519.28428428</c:v>
                </c:pt>
                <c:pt idx="612">
                  <c:v>2083550.28348258</c:v>
                </c:pt>
                <c:pt idx="613">
                  <c:v>2083538.06965713</c:v>
                </c:pt>
                <c:pt idx="614">
                  <c:v>2083638.11306137</c:v>
                </c:pt>
                <c:pt idx="615">
                  <c:v>2083547.82974242</c:v>
                </c:pt>
                <c:pt idx="616">
                  <c:v>2083513.18942027</c:v>
                </c:pt>
                <c:pt idx="617">
                  <c:v>2083572.83284768</c:v>
                </c:pt>
                <c:pt idx="618">
                  <c:v>2083532.3696302</c:v>
                </c:pt>
                <c:pt idx="619">
                  <c:v>2083566.21020541</c:v>
                </c:pt>
                <c:pt idx="620">
                  <c:v>2083543.97402935</c:v>
                </c:pt>
                <c:pt idx="621">
                  <c:v>2083563.81345144</c:v>
                </c:pt>
                <c:pt idx="622">
                  <c:v>2083561.67722601</c:v>
                </c:pt>
                <c:pt idx="623">
                  <c:v>2083566.05201806</c:v>
                </c:pt>
                <c:pt idx="624">
                  <c:v>2083560.660678</c:v>
                </c:pt>
                <c:pt idx="625">
                  <c:v>2083564.07691848</c:v>
                </c:pt>
                <c:pt idx="626">
                  <c:v>2083587.22115677</c:v>
                </c:pt>
                <c:pt idx="627">
                  <c:v>2083568.72192547</c:v>
                </c:pt>
                <c:pt idx="628">
                  <c:v>2083565.44970016</c:v>
                </c:pt>
                <c:pt idx="629">
                  <c:v>2083610.71871072</c:v>
                </c:pt>
                <c:pt idx="630">
                  <c:v>2083606.61783427</c:v>
                </c:pt>
                <c:pt idx="631">
                  <c:v>2083622.16011826</c:v>
                </c:pt>
                <c:pt idx="632">
                  <c:v>2083666.25520847</c:v>
                </c:pt>
                <c:pt idx="633">
                  <c:v>2083613.03456992</c:v>
                </c:pt>
                <c:pt idx="634">
                  <c:v>2083649.9167645</c:v>
                </c:pt>
                <c:pt idx="635">
                  <c:v>2083626.20779776</c:v>
                </c:pt>
                <c:pt idx="636">
                  <c:v>2083629.01859825</c:v>
                </c:pt>
                <c:pt idx="637">
                  <c:v>2083622.24903557</c:v>
                </c:pt>
                <c:pt idx="638">
                  <c:v>2083635.88955987</c:v>
                </c:pt>
                <c:pt idx="639">
                  <c:v>2083624.50648439</c:v>
                </c:pt>
                <c:pt idx="640">
                  <c:v>2083625.68848826</c:v>
                </c:pt>
                <c:pt idx="641">
                  <c:v>2083624.38649062</c:v>
                </c:pt>
                <c:pt idx="642">
                  <c:v>2083615.40051746</c:v>
                </c:pt>
                <c:pt idx="643">
                  <c:v>2083606.0681825</c:v>
                </c:pt>
                <c:pt idx="644">
                  <c:v>2083627.01726526</c:v>
                </c:pt>
                <c:pt idx="645">
                  <c:v>2083610.41978988</c:v>
                </c:pt>
                <c:pt idx="646">
                  <c:v>2083615.98967672</c:v>
                </c:pt>
                <c:pt idx="647">
                  <c:v>2083618.64464147</c:v>
                </c:pt>
                <c:pt idx="648">
                  <c:v>2083616.18831744</c:v>
                </c:pt>
                <c:pt idx="649">
                  <c:v>2083643.6141304</c:v>
                </c:pt>
                <c:pt idx="650">
                  <c:v>2083619.29543927</c:v>
                </c:pt>
                <c:pt idx="651">
                  <c:v>2083636.630808</c:v>
                </c:pt>
                <c:pt idx="652">
                  <c:v>2083624.27906575</c:v>
                </c:pt>
                <c:pt idx="653">
                  <c:v>2083634.85486182</c:v>
                </c:pt>
                <c:pt idx="654">
                  <c:v>2083631.77787689</c:v>
                </c:pt>
                <c:pt idx="655">
                  <c:v>2083639.47355218</c:v>
                </c:pt>
                <c:pt idx="656">
                  <c:v>2083634.97997436</c:v>
                </c:pt>
                <c:pt idx="657">
                  <c:v>2083645.35380866</c:v>
                </c:pt>
                <c:pt idx="658">
                  <c:v>2083636.74747277</c:v>
                </c:pt>
                <c:pt idx="659">
                  <c:v>2083643.64196772</c:v>
                </c:pt>
                <c:pt idx="660">
                  <c:v>2083650.39177183</c:v>
                </c:pt>
                <c:pt idx="661">
                  <c:v>2083642.06538445</c:v>
                </c:pt>
                <c:pt idx="662">
                  <c:v>2083639.80212802</c:v>
                </c:pt>
                <c:pt idx="663">
                  <c:v>2083645.99184627</c:v>
                </c:pt>
                <c:pt idx="664">
                  <c:v>2083637.33938648</c:v>
                </c:pt>
                <c:pt idx="665">
                  <c:v>2083642.42522681</c:v>
                </c:pt>
                <c:pt idx="666">
                  <c:v>2083636.05110972</c:v>
                </c:pt>
                <c:pt idx="667">
                  <c:v>2083644.15206537</c:v>
                </c:pt>
                <c:pt idx="668">
                  <c:v>2083645.7346059</c:v>
                </c:pt>
                <c:pt idx="669">
                  <c:v>2083638.98521033</c:v>
                </c:pt>
                <c:pt idx="670">
                  <c:v>2083640.12848191</c:v>
                </c:pt>
                <c:pt idx="671">
                  <c:v>2083642.6059859</c:v>
                </c:pt>
                <c:pt idx="672">
                  <c:v>2083643.78828435</c:v>
                </c:pt>
                <c:pt idx="673">
                  <c:v>2083640.740456</c:v>
                </c:pt>
                <c:pt idx="674">
                  <c:v>2083642.22598888</c:v>
                </c:pt>
                <c:pt idx="675">
                  <c:v>2083644.32746591</c:v>
                </c:pt>
                <c:pt idx="676">
                  <c:v>2083640.97740303</c:v>
                </c:pt>
                <c:pt idx="677">
                  <c:v>2083647.85022978</c:v>
                </c:pt>
                <c:pt idx="678">
                  <c:v>2083639.48342414</c:v>
                </c:pt>
                <c:pt idx="679">
                  <c:v>2083631.88302333</c:v>
                </c:pt>
                <c:pt idx="680">
                  <c:v>2083638.52657933</c:v>
                </c:pt>
                <c:pt idx="681">
                  <c:v>2083647.14292105</c:v>
                </c:pt>
                <c:pt idx="682">
                  <c:v>2083643.48606784</c:v>
                </c:pt>
                <c:pt idx="683">
                  <c:v>2083634.83771382</c:v>
                </c:pt>
                <c:pt idx="684">
                  <c:v>2083635.97888911</c:v>
                </c:pt>
                <c:pt idx="685">
                  <c:v>2083641.19898171</c:v>
                </c:pt>
                <c:pt idx="686">
                  <c:v>2083640.82408641</c:v>
                </c:pt>
                <c:pt idx="687">
                  <c:v>2083641.39005797</c:v>
                </c:pt>
                <c:pt idx="688">
                  <c:v>2083642.97159746</c:v>
                </c:pt>
                <c:pt idx="689">
                  <c:v>2083642.58743779</c:v>
                </c:pt>
                <c:pt idx="690">
                  <c:v>2083642.58032518</c:v>
                </c:pt>
                <c:pt idx="691">
                  <c:v>2083643.11536864</c:v>
                </c:pt>
                <c:pt idx="692">
                  <c:v>2083644.55690756</c:v>
                </c:pt>
                <c:pt idx="693">
                  <c:v>2083640.74212127</c:v>
                </c:pt>
                <c:pt idx="694">
                  <c:v>2083642.58197881</c:v>
                </c:pt>
                <c:pt idx="695">
                  <c:v>2083640.14292427</c:v>
                </c:pt>
                <c:pt idx="696">
                  <c:v>2083643.45106923</c:v>
                </c:pt>
                <c:pt idx="697">
                  <c:v>2083644.50988948</c:v>
                </c:pt>
                <c:pt idx="698">
                  <c:v>2083643.09179118</c:v>
                </c:pt>
                <c:pt idx="699">
                  <c:v>2083642.12836913</c:v>
                </c:pt>
                <c:pt idx="700">
                  <c:v>2083647.79544181</c:v>
                </c:pt>
                <c:pt idx="701">
                  <c:v>2083645.87547061</c:v>
                </c:pt>
                <c:pt idx="702">
                  <c:v>2083643.59705613</c:v>
                </c:pt>
                <c:pt idx="703">
                  <c:v>2083643.21441974</c:v>
                </c:pt>
                <c:pt idx="704">
                  <c:v>2083643.57717549</c:v>
                </c:pt>
                <c:pt idx="705">
                  <c:v>2083644.23985362</c:v>
                </c:pt>
                <c:pt idx="706">
                  <c:v>2083644.20283319</c:v>
                </c:pt>
                <c:pt idx="707">
                  <c:v>2083646.37503665</c:v>
                </c:pt>
                <c:pt idx="708">
                  <c:v>2083646.63614972</c:v>
                </c:pt>
                <c:pt idx="709">
                  <c:v>2083646.82847508</c:v>
                </c:pt>
                <c:pt idx="710">
                  <c:v>2083647.08380121</c:v>
                </c:pt>
                <c:pt idx="711">
                  <c:v>2083644.79551888</c:v>
                </c:pt>
                <c:pt idx="712">
                  <c:v>2083646.5727261</c:v>
                </c:pt>
                <c:pt idx="713">
                  <c:v>2083647.12734454</c:v>
                </c:pt>
                <c:pt idx="714">
                  <c:v>2083647.76423113</c:v>
                </c:pt>
                <c:pt idx="715">
                  <c:v>2083646.806577</c:v>
                </c:pt>
                <c:pt idx="716">
                  <c:v>2083646.68500204</c:v>
                </c:pt>
                <c:pt idx="717">
                  <c:v>2083649.65749954</c:v>
                </c:pt>
                <c:pt idx="718">
                  <c:v>2083650.09758102</c:v>
                </c:pt>
                <c:pt idx="719">
                  <c:v>2083652.33343967</c:v>
                </c:pt>
                <c:pt idx="720">
                  <c:v>2083652.71615536</c:v>
                </c:pt>
                <c:pt idx="721">
                  <c:v>2083654.49008665</c:v>
                </c:pt>
                <c:pt idx="722">
                  <c:v>2083654.68312773</c:v>
                </c:pt>
                <c:pt idx="723">
                  <c:v>2083653.38419731</c:v>
                </c:pt>
                <c:pt idx="724">
                  <c:v>2083654.65335547</c:v>
                </c:pt>
                <c:pt idx="725">
                  <c:v>2083656.28702501</c:v>
                </c:pt>
                <c:pt idx="726">
                  <c:v>2083654.50648671</c:v>
                </c:pt>
                <c:pt idx="727">
                  <c:v>2083653.06353948</c:v>
                </c:pt>
                <c:pt idx="728">
                  <c:v>2083654.79800539</c:v>
                </c:pt>
                <c:pt idx="729">
                  <c:v>2083655.07992711</c:v>
                </c:pt>
                <c:pt idx="730">
                  <c:v>2083655.11552857</c:v>
                </c:pt>
                <c:pt idx="731">
                  <c:v>2083654.75314057</c:v>
                </c:pt>
                <c:pt idx="732">
                  <c:v>2083655.65351315</c:v>
                </c:pt>
                <c:pt idx="733">
                  <c:v>2083655.94337569</c:v>
                </c:pt>
                <c:pt idx="734">
                  <c:v>2083656.94396032</c:v>
                </c:pt>
                <c:pt idx="735">
                  <c:v>2083655.77297023</c:v>
                </c:pt>
                <c:pt idx="736">
                  <c:v>2083654.69243339</c:v>
                </c:pt>
                <c:pt idx="737">
                  <c:v>2083653.19711509</c:v>
                </c:pt>
                <c:pt idx="738">
                  <c:v>2083655.6789677</c:v>
                </c:pt>
                <c:pt idx="739">
                  <c:v>2083654.36796034</c:v>
                </c:pt>
                <c:pt idx="740">
                  <c:v>2083655.96871451</c:v>
                </c:pt>
                <c:pt idx="741">
                  <c:v>2083655.74483649</c:v>
                </c:pt>
                <c:pt idx="742">
                  <c:v>2083655.52074572</c:v>
                </c:pt>
                <c:pt idx="743">
                  <c:v>2083655.67050849</c:v>
                </c:pt>
                <c:pt idx="744">
                  <c:v>2083654.91497914</c:v>
                </c:pt>
                <c:pt idx="745">
                  <c:v>2083654.38456527</c:v>
                </c:pt>
                <c:pt idx="746">
                  <c:v>2083653.96936001</c:v>
                </c:pt>
                <c:pt idx="747">
                  <c:v>2083654.4709835</c:v>
                </c:pt>
                <c:pt idx="748">
                  <c:v>2083654.32891108</c:v>
                </c:pt>
                <c:pt idx="749">
                  <c:v>2083654.32341153</c:v>
                </c:pt>
                <c:pt idx="750">
                  <c:v>2083653.64279847</c:v>
                </c:pt>
                <c:pt idx="751">
                  <c:v>2083653.3029899</c:v>
                </c:pt>
                <c:pt idx="752">
                  <c:v>2083652.45614498</c:v>
                </c:pt>
                <c:pt idx="753">
                  <c:v>2083651.89553557</c:v>
                </c:pt>
                <c:pt idx="754">
                  <c:v>2083651.6311452</c:v>
                </c:pt>
                <c:pt idx="755">
                  <c:v>2083652.85190155</c:v>
                </c:pt>
                <c:pt idx="756">
                  <c:v>2083651.73716701</c:v>
                </c:pt>
                <c:pt idx="757">
                  <c:v>2083651.44835298</c:v>
                </c:pt>
                <c:pt idx="758">
                  <c:v>2083652.38875003</c:v>
                </c:pt>
                <c:pt idx="759">
                  <c:v>2083651.46437642</c:v>
                </c:pt>
                <c:pt idx="760">
                  <c:v>2083652.31290183</c:v>
                </c:pt>
                <c:pt idx="761">
                  <c:v>2083651.64632143</c:v>
                </c:pt>
                <c:pt idx="762">
                  <c:v>2083652.30748926</c:v>
                </c:pt>
                <c:pt idx="763">
                  <c:v>2083651.65747275</c:v>
                </c:pt>
                <c:pt idx="764">
                  <c:v>2083651.85722888</c:v>
                </c:pt>
                <c:pt idx="765">
                  <c:v>2083652.28599025</c:v>
                </c:pt>
                <c:pt idx="766">
                  <c:v>2083652.44151674</c:v>
                </c:pt>
                <c:pt idx="767">
                  <c:v>2083653.13423648</c:v>
                </c:pt>
                <c:pt idx="768">
                  <c:v>2083652.33936793</c:v>
                </c:pt>
                <c:pt idx="769">
                  <c:v>2083651.85055605</c:v>
                </c:pt>
                <c:pt idx="770">
                  <c:v>2083652.84537933</c:v>
                </c:pt>
                <c:pt idx="771">
                  <c:v>2083651.84355424</c:v>
                </c:pt>
                <c:pt idx="772">
                  <c:v>2083652.82138871</c:v>
                </c:pt>
                <c:pt idx="773">
                  <c:v>2083652.35400586</c:v>
                </c:pt>
                <c:pt idx="774">
                  <c:v>2083652.64324491</c:v>
                </c:pt>
                <c:pt idx="775">
                  <c:v>2083652.20871489</c:v>
                </c:pt>
                <c:pt idx="776">
                  <c:v>2083652.18594995</c:v>
                </c:pt>
                <c:pt idx="777">
                  <c:v>2083652.27441702</c:v>
                </c:pt>
                <c:pt idx="778">
                  <c:v>2083652.48788491</c:v>
                </c:pt>
                <c:pt idx="779">
                  <c:v>2083652.7532246</c:v>
                </c:pt>
                <c:pt idx="780">
                  <c:v>2083652.61202315</c:v>
                </c:pt>
                <c:pt idx="781">
                  <c:v>2083652.4584482</c:v>
                </c:pt>
                <c:pt idx="782">
                  <c:v>2083652.30610835</c:v>
                </c:pt>
                <c:pt idx="783">
                  <c:v>2083652.15921396</c:v>
                </c:pt>
                <c:pt idx="784">
                  <c:v>2083652.38691422</c:v>
                </c:pt>
                <c:pt idx="785">
                  <c:v>2083652.11682748</c:v>
                </c:pt>
                <c:pt idx="786">
                  <c:v>2083652.21650068</c:v>
                </c:pt>
                <c:pt idx="787">
                  <c:v>2083652.44141757</c:v>
                </c:pt>
                <c:pt idx="788">
                  <c:v>2083652.64694295</c:v>
                </c:pt>
                <c:pt idx="789">
                  <c:v>2083652.66064818</c:v>
                </c:pt>
                <c:pt idx="790">
                  <c:v>2083652.840486</c:v>
                </c:pt>
                <c:pt idx="791">
                  <c:v>2083652.62146023</c:v>
                </c:pt>
                <c:pt idx="792">
                  <c:v>2083652.72756788</c:v>
                </c:pt>
                <c:pt idx="793">
                  <c:v>2083652.87802099</c:v>
                </c:pt>
                <c:pt idx="794">
                  <c:v>2083652.73748647</c:v>
                </c:pt>
                <c:pt idx="795">
                  <c:v>2083652.81710202</c:v>
                </c:pt>
                <c:pt idx="796">
                  <c:v>2083652.86972331</c:v>
                </c:pt>
                <c:pt idx="797">
                  <c:v>2083653.33520974</c:v>
                </c:pt>
                <c:pt idx="798">
                  <c:v>2083652.69594339</c:v>
                </c:pt>
                <c:pt idx="799">
                  <c:v>2083652.61703063</c:v>
                </c:pt>
                <c:pt idx="800">
                  <c:v>2083652.71123252</c:v>
                </c:pt>
                <c:pt idx="801">
                  <c:v>2083653.14976848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TV y TA!$B$2:$B$803</c:f>
              <c:numCache>
                <c:formatCode>General</c:formatCode>
                <c:ptCount val="802"/>
                <c:pt idx="0">
                  <c:v>9802069.28969479</c:v>
                </c:pt>
                <c:pt idx="1">
                  <c:v>77998847.4830303</c:v>
                </c:pt>
                <c:pt idx="2">
                  <c:v>77614140.276111</c:v>
                </c:pt>
                <c:pt idx="3">
                  <c:v>77240432.5676271</c:v>
                </c:pt>
                <c:pt idx="4">
                  <c:v>76878428.9462925</c:v>
                </c:pt>
                <c:pt idx="5">
                  <c:v>76522406.8182912</c:v>
                </c:pt>
                <c:pt idx="6">
                  <c:v>76168125.5661912</c:v>
                </c:pt>
                <c:pt idx="7">
                  <c:v>75813984.3831703</c:v>
                </c:pt>
                <c:pt idx="8">
                  <c:v>75464850.0227509</c:v>
                </c:pt>
                <c:pt idx="9">
                  <c:v>75125583.2013515</c:v>
                </c:pt>
                <c:pt idx="10">
                  <c:v>74791536.1590868</c:v>
                </c:pt>
                <c:pt idx="11">
                  <c:v>74458322.5591879</c:v>
                </c:pt>
                <c:pt idx="12">
                  <c:v>74070740.0084043</c:v>
                </c:pt>
                <c:pt idx="13">
                  <c:v>73691488.2188776</c:v>
                </c:pt>
                <c:pt idx="14">
                  <c:v>73325484.8899672</c:v>
                </c:pt>
                <c:pt idx="15">
                  <c:v>72979471.1347034</c:v>
                </c:pt>
                <c:pt idx="16">
                  <c:v>40316930.5238612</c:v>
                </c:pt>
                <c:pt idx="17">
                  <c:v>29324485.9207068</c:v>
                </c:pt>
                <c:pt idx="18">
                  <c:v>26532965.1880868</c:v>
                </c:pt>
                <c:pt idx="19">
                  <c:v>24521330.7933426</c:v>
                </c:pt>
                <c:pt idx="20">
                  <c:v>24507353.6603342</c:v>
                </c:pt>
                <c:pt idx="21">
                  <c:v>22993538.5240524</c:v>
                </c:pt>
                <c:pt idx="22">
                  <c:v>22973329.5989042</c:v>
                </c:pt>
                <c:pt idx="23">
                  <c:v>21796425.2799054</c:v>
                </c:pt>
                <c:pt idx="24">
                  <c:v>21772611.4541238</c:v>
                </c:pt>
                <c:pt idx="25">
                  <c:v>20824111.7396763</c:v>
                </c:pt>
                <c:pt idx="26">
                  <c:v>20797235.1235359</c:v>
                </c:pt>
                <c:pt idx="27">
                  <c:v>20019374.5516991</c:v>
                </c:pt>
                <c:pt idx="28">
                  <c:v>19989738.9347543</c:v>
                </c:pt>
                <c:pt idx="29">
                  <c:v>19339161.2196185</c:v>
                </c:pt>
                <c:pt idx="30">
                  <c:v>19307108.5738169</c:v>
                </c:pt>
                <c:pt idx="31">
                  <c:v>18753985.880139</c:v>
                </c:pt>
                <c:pt idx="32">
                  <c:v>18041169.7901949</c:v>
                </c:pt>
                <c:pt idx="33">
                  <c:v>16305970.3141419</c:v>
                </c:pt>
                <c:pt idx="34">
                  <c:v>15270435.4682646</c:v>
                </c:pt>
                <c:pt idx="35">
                  <c:v>14386797.0947287</c:v>
                </c:pt>
                <c:pt idx="36">
                  <c:v>14110406.4734975</c:v>
                </c:pt>
                <c:pt idx="37">
                  <c:v>14110433.250048</c:v>
                </c:pt>
                <c:pt idx="38">
                  <c:v>13449753.489172</c:v>
                </c:pt>
                <c:pt idx="39">
                  <c:v>12917040.2253023</c:v>
                </c:pt>
                <c:pt idx="40">
                  <c:v>12678383.9170568</c:v>
                </c:pt>
                <c:pt idx="41">
                  <c:v>12564751.8808719</c:v>
                </c:pt>
                <c:pt idx="42">
                  <c:v>12566263.3135225</c:v>
                </c:pt>
                <c:pt idx="43">
                  <c:v>12168734.4271335</c:v>
                </c:pt>
                <c:pt idx="44">
                  <c:v>11868595.1102944</c:v>
                </c:pt>
                <c:pt idx="45">
                  <c:v>11876084.5501885</c:v>
                </c:pt>
                <c:pt idx="46">
                  <c:v>11790727.2878851</c:v>
                </c:pt>
                <c:pt idx="47">
                  <c:v>11782487.3911579</c:v>
                </c:pt>
                <c:pt idx="48">
                  <c:v>11421997.6294681</c:v>
                </c:pt>
                <c:pt idx="49">
                  <c:v>10876463.4341526</c:v>
                </c:pt>
                <c:pt idx="50">
                  <c:v>10510195.8258932</c:v>
                </c:pt>
                <c:pt idx="51">
                  <c:v>10152541.677265</c:v>
                </c:pt>
                <c:pt idx="52">
                  <c:v>9975111.49616311</c:v>
                </c:pt>
                <c:pt idx="53">
                  <c:v>9987068.51799066</c:v>
                </c:pt>
                <c:pt idx="54">
                  <c:v>9709382.77209071</c:v>
                </c:pt>
                <c:pt idx="55">
                  <c:v>9433306.77610753</c:v>
                </c:pt>
                <c:pt idx="56">
                  <c:v>9160132.49548921</c:v>
                </c:pt>
                <c:pt idx="57">
                  <c:v>9056669.28101056</c:v>
                </c:pt>
                <c:pt idx="58">
                  <c:v>9048810.55809832</c:v>
                </c:pt>
                <c:pt idx="59">
                  <c:v>8889207.52888497</c:v>
                </c:pt>
                <c:pt idx="60">
                  <c:v>8739353.77321601</c:v>
                </c:pt>
                <c:pt idx="61">
                  <c:v>8663347.43103055</c:v>
                </c:pt>
                <c:pt idx="62">
                  <c:v>8670148.49809936</c:v>
                </c:pt>
                <c:pt idx="63">
                  <c:v>8613014.55055877</c:v>
                </c:pt>
                <c:pt idx="64">
                  <c:v>8588538.79109681</c:v>
                </c:pt>
                <c:pt idx="65">
                  <c:v>8345979.34365608</c:v>
                </c:pt>
                <c:pt idx="66">
                  <c:v>8166015.45231887</c:v>
                </c:pt>
                <c:pt idx="67">
                  <c:v>7971785.72688328</c:v>
                </c:pt>
                <c:pt idx="68">
                  <c:v>7895635.13698569</c:v>
                </c:pt>
                <c:pt idx="69">
                  <c:v>7794291.8981089</c:v>
                </c:pt>
                <c:pt idx="70">
                  <c:v>7624231.67882036</c:v>
                </c:pt>
                <c:pt idx="71">
                  <c:v>7454105.40259258</c:v>
                </c:pt>
                <c:pt idx="72">
                  <c:v>7362559.81599518</c:v>
                </c:pt>
                <c:pt idx="73">
                  <c:v>7321084.63518562</c:v>
                </c:pt>
                <c:pt idx="74">
                  <c:v>7330885.47189287</c:v>
                </c:pt>
                <c:pt idx="75">
                  <c:v>7193507.52380591</c:v>
                </c:pt>
                <c:pt idx="76">
                  <c:v>7098939.98587983</c:v>
                </c:pt>
                <c:pt idx="77">
                  <c:v>6986169.9427833</c:v>
                </c:pt>
                <c:pt idx="78">
                  <c:v>6883947.93306572</c:v>
                </c:pt>
                <c:pt idx="79">
                  <c:v>6846923.78226065</c:v>
                </c:pt>
                <c:pt idx="80">
                  <c:v>6835866.26064791</c:v>
                </c:pt>
                <c:pt idx="81">
                  <c:v>6807289.12270955</c:v>
                </c:pt>
                <c:pt idx="82">
                  <c:v>6805223.13156718</c:v>
                </c:pt>
                <c:pt idx="83">
                  <c:v>6683351.14100015</c:v>
                </c:pt>
                <c:pt idx="84">
                  <c:v>6574020.30695344</c:v>
                </c:pt>
                <c:pt idx="85">
                  <c:v>6508702.38532955</c:v>
                </c:pt>
                <c:pt idx="86">
                  <c:v>6425813.91836243</c:v>
                </c:pt>
                <c:pt idx="87">
                  <c:v>6327147.05186361</c:v>
                </c:pt>
                <c:pt idx="88">
                  <c:v>6219366.74754612</c:v>
                </c:pt>
                <c:pt idx="89">
                  <c:v>6170510.70893094</c:v>
                </c:pt>
                <c:pt idx="90">
                  <c:v>6123885.40761656</c:v>
                </c:pt>
                <c:pt idx="91">
                  <c:v>6058683.01131817</c:v>
                </c:pt>
                <c:pt idx="92">
                  <c:v>5997701.25610229</c:v>
                </c:pt>
                <c:pt idx="93">
                  <c:v>5940431.13701934</c:v>
                </c:pt>
                <c:pt idx="94">
                  <c:v>5878260.22143784</c:v>
                </c:pt>
                <c:pt idx="95">
                  <c:v>5849949.97762731</c:v>
                </c:pt>
                <c:pt idx="96">
                  <c:v>5860286.439742</c:v>
                </c:pt>
                <c:pt idx="97">
                  <c:v>5818206.56108025</c:v>
                </c:pt>
                <c:pt idx="98">
                  <c:v>5820675.275223</c:v>
                </c:pt>
                <c:pt idx="99">
                  <c:v>5736636.83343501</c:v>
                </c:pt>
                <c:pt idx="100">
                  <c:v>5674156.20902577</c:v>
                </c:pt>
                <c:pt idx="101">
                  <c:v>5638503.39356764</c:v>
                </c:pt>
                <c:pt idx="102">
                  <c:v>5574440.36530678</c:v>
                </c:pt>
                <c:pt idx="103">
                  <c:v>5501268.21681015</c:v>
                </c:pt>
                <c:pt idx="104">
                  <c:v>5449395.07696972</c:v>
                </c:pt>
                <c:pt idx="105">
                  <c:v>5410218.98919924</c:v>
                </c:pt>
                <c:pt idx="106">
                  <c:v>5383887.63467243</c:v>
                </c:pt>
                <c:pt idx="107">
                  <c:v>5355327.8242375</c:v>
                </c:pt>
                <c:pt idx="108">
                  <c:v>5297872.82251036</c:v>
                </c:pt>
                <c:pt idx="109">
                  <c:v>5252046.72017939</c:v>
                </c:pt>
                <c:pt idx="110">
                  <c:v>5200813.09364626</c:v>
                </c:pt>
                <c:pt idx="111">
                  <c:v>5154248.22136093</c:v>
                </c:pt>
                <c:pt idx="112">
                  <c:v>5120787.38862292</c:v>
                </c:pt>
                <c:pt idx="113">
                  <c:v>5104813.64327376</c:v>
                </c:pt>
                <c:pt idx="114">
                  <c:v>5100983.54378526</c:v>
                </c:pt>
                <c:pt idx="115">
                  <c:v>5073857.77064429</c:v>
                </c:pt>
                <c:pt idx="116">
                  <c:v>5029402.11737215</c:v>
                </c:pt>
                <c:pt idx="117">
                  <c:v>4986268.54860886</c:v>
                </c:pt>
                <c:pt idx="118">
                  <c:v>4961060.12745378</c:v>
                </c:pt>
                <c:pt idx="119">
                  <c:v>4918384.77388945</c:v>
                </c:pt>
                <c:pt idx="120">
                  <c:v>4867515.37129044</c:v>
                </c:pt>
                <c:pt idx="121">
                  <c:v>4839334.69277641</c:v>
                </c:pt>
                <c:pt idx="122">
                  <c:v>4810950.70055431</c:v>
                </c:pt>
                <c:pt idx="123">
                  <c:v>4784080.4028563</c:v>
                </c:pt>
                <c:pt idx="124">
                  <c:v>4746872.32930505</c:v>
                </c:pt>
                <c:pt idx="125">
                  <c:v>4712254.73924811</c:v>
                </c:pt>
                <c:pt idx="126">
                  <c:v>4678995.16798581</c:v>
                </c:pt>
                <c:pt idx="127">
                  <c:v>4645080.07589872</c:v>
                </c:pt>
                <c:pt idx="128">
                  <c:v>4621983.21815629</c:v>
                </c:pt>
                <c:pt idx="129">
                  <c:v>4605901.58560926</c:v>
                </c:pt>
                <c:pt idx="130">
                  <c:v>4609315.06661902</c:v>
                </c:pt>
                <c:pt idx="131">
                  <c:v>4578916.403496</c:v>
                </c:pt>
                <c:pt idx="132">
                  <c:v>4544281.5622293</c:v>
                </c:pt>
                <c:pt idx="133">
                  <c:v>4516557.72901546</c:v>
                </c:pt>
                <c:pt idx="134">
                  <c:v>4502072.14182905</c:v>
                </c:pt>
                <c:pt idx="135">
                  <c:v>4464873.500755</c:v>
                </c:pt>
                <c:pt idx="136">
                  <c:v>4436978.45225289</c:v>
                </c:pt>
                <c:pt idx="137">
                  <c:v>4414928.04845192</c:v>
                </c:pt>
                <c:pt idx="138">
                  <c:v>4398926.51461911</c:v>
                </c:pt>
                <c:pt idx="139">
                  <c:v>4382278.72087676</c:v>
                </c:pt>
                <c:pt idx="140">
                  <c:v>4351795.17273099</c:v>
                </c:pt>
                <c:pt idx="141">
                  <c:v>4325406.82790227</c:v>
                </c:pt>
                <c:pt idx="142">
                  <c:v>4296622.7208223</c:v>
                </c:pt>
                <c:pt idx="143">
                  <c:v>4269577.48581566</c:v>
                </c:pt>
                <c:pt idx="144">
                  <c:v>4249182.90043605</c:v>
                </c:pt>
                <c:pt idx="145">
                  <c:v>4238479.77669062</c:v>
                </c:pt>
                <c:pt idx="146">
                  <c:v>4225632.81423394</c:v>
                </c:pt>
                <c:pt idx="147">
                  <c:v>4226397.2422907</c:v>
                </c:pt>
                <c:pt idx="148">
                  <c:v>4201336.13594903</c:v>
                </c:pt>
                <c:pt idx="149">
                  <c:v>4178570.66343655</c:v>
                </c:pt>
                <c:pt idx="150">
                  <c:v>4165598.73728157</c:v>
                </c:pt>
                <c:pt idx="151">
                  <c:v>4143042.32897843</c:v>
                </c:pt>
                <c:pt idx="152">
                  <c:v>4115616.12598683</c:v>
                </c:pt>
                <c:pt idx="153">
                  <c:v>4098551.79887609</c:v>
                </c:pt>
                <c:pt idx="154">
                  <c:v>4082200.74741044</c:v>
                </c:pt>
                <c:pt idx="155">
                  <c:v>4066844.09779127</c:v>
                </c:pt>
                <c:pt idx="156">
                  <c:v>4045144.54539564</c:v>
                </c:pt>
                <c:pt idx="157">
                  <c:v>4024510.88118267</c:v>
                </c:pt>
                <c:pt idx="158">
                  <c:v>4004125.26492681</c:v>
                </c:pt>
                <c:pt idx="159">
                  <c:v>3983377.97986369</c:v>
                </c:pt>
                <c:pt idx="160">
                  <c:v>3968318.77210447</c:v>
                </c:pt>
                <c:pt idx="161">
                  <c:v>3958274.54169263</c:v>
                </c:pt>
                <c:pt idx="162">
                  <c:v>3952285.21553864</c:v>
                </c:pt>
                <c:pt idx="163">
                  <c:v>3953116.21575494</c:v>
                </c:pt>
                <c:pt idx="164">
                  <c:v>3930451.08532264</c:v>
                </c:pt>
                <c:pt idx="165">
                  <c:v>3913796.90043407</c:v>
                </c:pt>
                <c:pt idx="166">
                  <c:v>3905070.42371621</c:v>
                </c:pt>
                <c:pt idx="167">
                  <c:v>3883513.74102207</c:v>
                </c:pt>
                <c:pt idx="168">
                  <c:v>3865815.56022992</c:v>
                </c:pt>
                <c:pt idx="169">
                  <c:v>3851862.47182923</c:v>
                </c:pt>
                <c:pt idx="170">
                  <c:v>3841451.40739201</c:v>
                </c:pt>
                <c:pt idx="171">
                  <c:v>3831114.65480198</c:v>
                </c:pt>
                <c:pt idx="172">
                  <c:v>3812951.58519641</c:v>
                </c:pt>
                <c:pt idx="173">
                  <c:v>3796682.38361464</c:v>
                </c:pt>
                <c:pt idx="174">
                  <c:v>3778997.18028173</c:v>
                </c:pt>
                <c:pt idx="175">
                  <c:v>3761863.2438998</c:v>
                </c:pt>
                <c:pt idx="176">
                  <c:v>3748662.49669226</c:v>
                </c:pt>
                <c:pt idx="177">
                  <c:v>3741453.28527401</c:v>
                </c:pt>
                <c:pt idx="178">
                  <c:v>3733724.68507018</c:v>
                </c:pt>
                <c:pt idx="179">
                  <c:v>3733392.57787411</c:v>
                </c:pt>
                <c:pt idx="180">
                  <c:v>3717932.41026909</c:v>
                </c:pt>
                <c:pt idx="181">
                  <c:v>3703793.76571456</c:v>
                </c:pt>
                <c:pt idx="182">
                  <c:v>3695854.66433541</c:v>
                </c:pt>
                <c:pt idx="183">
                  <c:v>3681487.83643959</c:v>
                </c:pt>
                <c:pt idx="184">
                  <c:v>3664578.43809399</c:v>
                </c:pt>
                <c:pt idx="185">
                  <c:v>3653165.26676992</c:v>
                </c:pt>
                <c:pt idx="186">
                  <c:v>3642758.4392722</c:v>
                </c:pt>
                <c:pt idx="187">
                  <c:v>3633094.31191346</c:v>
                </c:pt>
                <c:pt idx="188">
                  <c:v>3619129.39373355</c:v>
                </c:pt>
                <c:pt idx="189">
                  <c:v>3605826.84374252</c:v>
                </c:pt>
                <c:pt idx="190">
                  <c:v>3592391.74366821</c:v>
                </c:pt>
                <c:pt idx="191">
                  <c:v>3578666.26740226</c:v>
                </c:pt>
                <c:pt idx="192">
                  <c:v>3568361.90404933</c:v>
                </c:pt>
                <c:pt idx="193">
                  <c:v>3561788.61333176</c:v>
                </c:pt>
                <c:pt idx="194">
                  <c:v>3557478.96457312</c:v>
                </c:pt>
                <c:pt idx="195">
                  <c:v>3557891.02818451</c:v>
                </c:pt>
                <c:pt idx="196">
                  <c:v>3543553.94583521</c:v>
                </c:pt>
                <c:pt idx="197">
                  <c:v>3532464.56020596</c:v>
                </c:pt>
                <c:pt idx="198">
                  <c:v>3526648.0828813</c:v>
                </c:pt>
                <c:pt idx="199">
                  <c:v>3512933.03936469</c:v>
                </c:pt>
                <c:pt idx="200">
                  <c:v>3500631.58720971</c:v>
                </c:pt>
                <c:pt idx="201">
                  <c:v>3491060.9940549</c:v>
                </c:pt>
                <c:pt idx="202">
                  <c:v>3483709.17693777</c:v>
                </c:pt>
                <c:pt idx="203">
                  <c:v>3476733.02606791</c:v>
                </c:pt>
                <c:pt idx="204">
                  <c:v>3464947.17109739</c:v>
                </c:pt>
                <c:pt idx="205">
                  <c:v>3454162.1358626</c:v>
                </c:pt>
                <c:pt idx="206">
                  <c:v>3442489.91981814</c:v>
                </c:pt>
                <c:pt idx="207">
                  <c:v>3430844.04587574</c:v>
                </c:pt>
                <c:pt idx="208">
                  <c:v>3421736.1829998</c:v>
                </c:pt>
                <c:pt idx="209">
                  <c:v>3416568.26098018</c:v>
                </c:pt>
                <c:pt idx="210">
                  <c:v>3411725.19018612</c:v>
                </c:pt>
                <c:pt idx="211">
                  <c:v>3411622.01705246</c:v>
                </c:pt>
                <c:pt idx="212">
                  <c:v>3400855.12083224</c:v>
                </c:pt>
                <c:pt idx="213">
                  <c:v>3391375.47778812</c:v>
                </c:pt>
                <c:pt idx="214">
                  <c:v>3386206.39953043</c:v>
                </c:pt>
                <c:pt idx="215">
                  <c:v>3376137.95826818</c:v>
                </c:pt>
                <c:pt idx="216">
                  <c:v>3364919.57317629</c:v>
                </c:pt>
                <c:pt idx="217">
                  <c:v>3356821.56592481</c:v>
                </c:pt>
                <c:pt idx="218">
                  <c:v>3349863.34286578</c:v>
                </c:pt>
                <c:pt idx="219">
                  <c:v>3343473.46274328</c:v>
                </c:pt>
                <c:pt idx="220">
                  <c:v>3333841.71872934</c:v>
                </c:pt>
                <c:pt idx="221">
                  <c:v>3324749.36291996</c:v>
                </c:pt>
                <c:pt idx="222">
                  <c:v>3315310.00500669</c:v>
                </c:pt>
                <c:pt idx="223">
                  <c:v>3305635.43733371</c:v>
                </c:pt>
                <c:pt idx="224">
                  <c:v>3298195.72940257</c:v>
                </c:pt>
                <c:pt idx="225">
                  <c:v>3293744.60982706</c:v>
                </c:pt>
                <c:pt idx="226">
                  <c:v>3290463.84797167</c:v>
                </c:pt>
                <c:pt idx="227">
                  <c:v>3290620.89238667</c:v>
                </c:pt>
                <c:pt idx="228">
                  <c:v>3281042.94643925</c:v>
                </c:pt>
                <c:pt idx="229">
                  <c:v>3273202.83594188</c:v>
                </c:pt>
                <c:pt idx="230">
                  <c:v>3269105.53222766</c:v>
                </c:pt>
                <c:pt idx="231">
                  <c:v>3260008.67972791</c:v>
                </c:pt>
                <c:pt idx="232">
                  <c:v>3250915.06587792</c:v>
                </c:pt>
                <c:pt idx="233">
                  <c:v>3244006.15240191</c:v>
                </c:pt>
                <c:pt idx="234">
                  <c:v>3238479.92285323</c:v>
                </c:pt>
                <c:pt idx="235">
                  <c:v>3233465.38440864</c:v>
                </c:pt>
                <c:pt idx="236">
                  <c:v>3225401.40726398</c:v>
                </c:pt>
                <c:pt idx="237">
                  <c:v>3217874.78108828</c:v>
                </c:pt>
                <c:pt idx="238">
                  <c:v>3209834.24620605</c:v>
                </c:pt>
                <c:pt idx="239">
                  <c:v>3201549.67176344</c:v>
                </c:pt>
                <c:pt idx="240">
                  <c:v>3195043.00283466</c:v>
                </c:pt>
                <c:pt idx="241">
                  <c:v>3191182.34179461</c:v>
                </c:pt>
                <c:pt idx="242">
                  <c:v>3188189.08519398</c:v>
                </c:pt>
                <c:pt idx="243">
                  <c:v>3188252.70923278</c:v>
                </c:pt>
                <c:pt idx="244">
                  <c:v>3180263.30454821</c:v>
                </c:pt>
                <c:pt idx="245">
                  <c:v>3173679.96150234</c:v>
                </c:pt>
                <c:pt idx="246">
                  <c:v>3170285.64853262</c:v>
                </c:pt>
                <c:pt idx="247">
                  <c:v>3162718.29105506</c:v>
                </c:pt>
                <c:pt idx="248">
                  <c:v>3155009.73876794</c:v>
                </c:pt>
                <c:pt idx="249">
                  <c:v>3149067.35918275</c:v>
                </c:pt>
                <c:pt idx="250">
                  <c:v>3144378.28934738</c:v>
                </c:pt>
                <c:pt idx="251">
                  <c:v>3140123.5905117</c:v>
                </c:pt>
                <c:pt idx="252">
                  <c:v>3133204.94892485</c:v>
                </c:pt>
                <c:pt idx="253">
                  <c:v>3126809.21772928</c:v>
                </c:pt>
                <c:pt idx="254">
                  <c:v>3119892.19553247</c:v>
                </c:pt>
                <c:pt idx="255">
                  <c:v>3112782.88675161</c:v>
                </c:pt>
                <c:pt idx="256">
                  <c:v>3107196.49449854</c:v>
                </c:pt>
                <c:pt idx="257">
                  <c:v>3104167.99332985</c:v>
                </c:pt>
                <c:pt idx="258">
                  <c:v>3101499.7259118</c:v>
                </c:pt>
                <c:pt idx="259">
                  <c:v>3101482.98958961</c:v>
                </c:pt>
                <c:pt idx="260">
                  <c:v>3094999.14435448</c:v>
                </c:pt>
                <c:pt idx="261">
                  <c:v>3089265.80603897</c:v>
                </c:pt>
                <c:pt idx="262">
                  <c:v>3086275.17295289</c:v>
                </c:pt>
                <c:pt idx="263">
                  <c:v>3080360.08477082</c:v>
                </c:pt>
                <c:pt idx="264">
                  <c:v>3073401.71092754</c:v>
                </c:pt>
                <c:pt idx="265">
                  <c:v>3068314.47509673</c:v>
                </c:pt>
                <c:pt idx="266">
                  <c:v>3063974.77319608</c:v>
                </c:pt>
                <c:pt idx="267">
                  <c:v>3060211.05660894</c:v>
                </c:pt>
                <c:pt idx="268">
                  <c:v>3054614.61733269</c:v>
                </c:pt>
                <c:pt idx="269">
                  <c:v>3049248.62483654</c:v>
                </c:pt>
                <c:pt idx="270">
                  <c:v>3043700.76761969</c:v>
                </c:pt>
                <c:pt idx="271">
                  <c:v>3037744.97485522</c:v>
                </c:pt>
                <c:pt idx="272">
                  <c:v>3033101.6631028</c:v>
                </c:pt>
                <c:pt idx="273">
                  <c:v>3030146.43369297</c:v>
                </c:pt>
                <c:pt idx="274">
                  <c:v>3028510.78266593</c:v>
                </c:pt>
                <c:pt idx="275">
                  <c:v>3028713.89941539</c:v>
                </c:pt>
                <c:pt idx="276">
                  <c:v>3022552.356903</c:v>
                </c:pt>
                <c:pt idx="277">
                  <c:v>3018015.40467243</c:v>
                </c:pt>
                <c:pt idx="278">
                  <c:v>3015897.90280924</c:v>
                </c:pt>
                <c:pt idx="279">
                  <c:v>3009890.32127726</c:v>
                </c:pt>
                <c:pt idx="280">
                  <c:v>3004686.49543082</c:v>
                </c:pt>
                <c:pt idx="281">
                  <c:v>3000340.94775315</c:v>
                </c:pt>
                <c:pt idx="282">
                  <c:v>2997378.62354656</c:v>
                </c:pt>
                <c:pt idx="283">
                  <c:v>2994733.81126076</c:v>
                </c:pt>
                <c:pt idx="284">
                  <c:v>2989783.20208366</c:v>
                </c:pt>
                <c:pt idx="285">
                  <c:v>2985393.69129561</c:v>
                </c:pt>
                <c:pt idx="286">
                  <c:v>2980307.30025055</c:v>
                </c:pt>
                <c:pt idx="287">
                  <c:v>2975059.86406654</c:v>
                </c:pt>
                <c:pt idx="288">
                  <c:v>2970802.26137074</c:v>
                </c:pt>
                <c:pt idx="289">
                  <c:v>2968827.26746239</c:v>
                </c:pt>
                <c:pt idx="290">
                  <c:v>2966504.41098528</c:v>
                </c:pt>
                <c:pt idx="291">
                  <c:v>2966357.19959175</c:v>
                </c:pt>
                <c:pt idx="292">
                  <c:v>2962204.24663146</c:v>
                </c:pt>
                <c:pt idx="293">
                  <c:v>2958012.01621526</c:v>
                </c:pt>
                <c:pt idx="294">
                  <c:v>2955782.56557638</c:v>
                </c:pt>
                <c:pt idx="295">
                  <c:v>2956515.86637863</c:v>
                </c:pt>
                <c:pt idx="296">
                  <c:v>2951568.24250779</c:v>
                </c:pt>
                <c:pt idx="297">
                  <c:v>2947728.13440361</c:v>
                </c:pt>
                <c:pt idx="298">
                  <c:v>2944049.65598364</c:v>
                </c:pt>
                <c:pt idx="299">
                  <c:v>2940952.26644117</c:v>
                </c:pt>
                <c:pt idx="300">
                  <c:v>2936987.72172124</c:v>
                </c:pt>
                <c:pt idx="301">
                  <c:v>2933009.02315413</c:v>
                </c:pt>
                <c:pt idx="302">
                  <c:v>2929209.39494819</c:v>
                </c:pt>
                <c:pt idx="303">
                  <c:v>2924994.62313304</c:v>
                </c:pt>
                <c:pt idx="304">
                  <c:v>2921819.60487507</c:v>
                </c:pt>
                <c:pt idx="305">
                  <c:v>2919556.01473911</c:v>
                </c:pt>
                <c:pt idx="306">
                  <c:v>2919017.74709516</c:v>
                </c:pt>
                <c:pt idx="307">
                  <c:v>2919343.58270722</c:v>
                </c:pt>
                <c:pt idx="308">
                  <c:v>2914559.65362278</c:v>
                </c:pt>
                <c:pt idx="309">
                  <c:v>2911756.40102518</c:v>
                </c:pt>
                <c:pt idx="310">
                  <c:v>2910740.22129256</c:v>
                </c:pt>
                <c:pt idx="311">
                  <c:v>2909728.70817622</c:v>
                </c:pt>
                <c:pt idx="312">
                  <c:v>2906365.77597543</c:v>
                </c:pt>
                <c:pt idx="313">
                  <c:v>2903259.2078227</c:v>
                </c:pt>
                <c:pt idx="314">
                  <c:v>2901581.19207891</c:v>
                </c:pt>
                <c:pt idx="315">
                  <c:v>2900126.60529407</c:v>
                </c:pt>
                <c:pt idx="316">
                  <c:v>2896690.99107857</c:v>
                </c:pt>
                <c:pt idx="317">
                  <c:v>2893829.70521599</c:v>
                </c:pt>
                <c:pt idx="318">
                  <c:v>2890175.77199063</c:v>
                </c:pt>
                <c:pt idx="319">
                  <c:v>2886426.73143432</c:v>
                </c:pt>
                <c:pt idx="320">
                  <c:v>2883243.93099848</c:v>
                </c:pt>
                <c:pt idx="321">
                  <c:v>2882089.20096091</c:v>
                </c:pt>
                <c:pt idx="322">
                  <c:v>2880028.35944146</c:v>
                </c:pt>
                <c:pt idx="323">
                  <c:v>2879819.75850121</c:v>
                </c:pt>
                <c:pt idx="324">
                  <c:v>2877601.86115836</c:v>
                </c:pt>
                <c:pt idx="325">
                  <c:v>2874808.50472385</c:v>
                </c:pt>
                <c:pt idx="326">
                  <c:v>2873274.61358699</c:v>
                </c:pt>
                <c:pt idx="327">
                  <c:v>2874490.42641345</c:v>
                </c:pt>
                <c:pt idx="328">
                  <c:v>2869980.60798747</c:v>
                </c:pt>
                <c:pt idx="329">
                  <c:v>2867347.63610399</c:v>
                </c:pt>
                <c:pt idx="330">
                  <c:v>2864428.25172606</c:v>
                </c:pt>
                <c:pt idx="331">
                  <c:v>2862027.85234552</c:v>
                </c:pt>
                <c:pt idx="332">
                  <c:v>2859398.03642442</c:v>
                </c:pt>
                <c:pt idx="333">
                  <c:v>2856558.46505777</c:v>
                </c:pt>
                <c:pt idx="334">
                  <c:v>2854127.88066278</c:v>
                </c:pt>
                <c:pt idx="335">
                  <c:v>2851246.91501178</c:v>
                </c:pt>
                <c:pt idx="336">
                  <c:v>2849227.37735331</c:v>
                </c:pt>
                <c:pt idx="337">
                  <c:v>2847558.66642913</c:v>
                </c:pt>
                <c:pt idx="338">
                  <c:v>2847765.61544259</c:v>
                </c:pt>
                <c:pt idx="339">
                  <c:v>2847401.59733463</c:v>
                </c:pt>
                <c:pt idx="340">
                  <c:v>2843953.60046832</c:v>
                </c:pt>
                <c:pt idx="341">
                  <c:v>2842325.09253419</c:v>
                </c:pt>
                <c:pt idx="342">
                  <c:v>2841998.79373037</c:v>
                </c:pt>
                <c:pt idx="343">
                  <c:v>2840827.25961536</c:v>
                </c:pt>
                <c:pt idx="344">
                  <c:v>2839100.15669489</c:v>
                </c:pt>
                <c:pt idx="345">
                  <c:v>2837077.15497033</c:v>
                </c:pt>
                <c:pt idx="346">
                  <c:v>2836530.29504887</c:v>
                </c:pt>
                <c:pt idx="347">
                  <c:v>2836147.88125816</c:v>
                </c:pt>
                <c:pt idx="348">
                  <c:v>2834126.75878051</c:v>
                </c:pt>
                <c:pt idx="349">
                  <c:v>2832775.50439489</c:v>
                </c:pt>
                <c:pt idx="350">
                  <c:v>2830553.87869155</c:v>
                </c:pt>
                <c:pt idx="351">
                  <c:v>2828207.44806104</c:v>
                </c:pt>
                <c:pt idx="352">
                  <c:v>2826108.21187285</c:v>
                </c:pt>
                <c:pt idx="353">
                  <c:v>2825687.57380779</c:v>
                </c:pt>
                <c:pt idx="354">
                  <c:v>2825323.32894053</c:v>
                </c:pt>
                <c:pt idx="355">
                  <c:v>2824171.18765923</c:v>
                </c:pt>
                <c:pt idx="356">
                  <c:v>2824620.73100433</c:v>
                </c:pt>
                <c:pt idx="357">
                  <c:v>2822763.6795804</c:v>
                </c:pt>
                <c:pt idx="358">
                  <c:v>2824360.70420141</c:v>
                </c:pt>
                <c:pt idx="359">
                  <c:v>2823313.62261271</c:v>
                </c:pt>
                <c:pt idx="360">
                  <c:v>2819346.79449073</c:v>
                </c:pt>
                <c:pt idx="361">
                  <c:v>2817361.58233618</c:v>
                </c:pt>
                <c:pt idx="362">
                  <c:v>2814970.28625161</c:v>
                </c:pt>
                <c:pt idx="363">
                  <c:v>2813092.64615345</c:v>
                </c:pt>
                <c:pt idx="364">
                  <c:v>2813280.08776062</c:v>
                </c:pt>
                <c:pt idx="365">
                  <c:v>2810548.50848986</c:v>
                </c:pt>
                <c:pt idx="366">
                  <c:v>2809009.57693236</c:v>
                </c:pt>
                <c:pt idx="367">
                  <c:v>2806842.1215765</c:v>
                </c:pt>
                <c:pt idx="368">
                  <c:v>2805616.92617192</c:v>
                </c:pt>
                <c:pt idx="369">
                  <c:v>2806050.68780957</c:v>
                </c:pt>
                <c:pt idx="370">
                  <c:v>2803959.0766772</c:v>
                </c:pt>
                <c:pt idx="371">
                  <c:v>2803814.48810378</c:v>
                </c:pt>
                <c:pt idx="372">
                  <c:v>2804417.80733991</c:v>
                </c:pt>
                <c:pt idx="373">
                  <c:v>2803795.7767868</c:v>
                </c:pt>
                <c:pt idx="374">
                  <c:v>2802497.03803233</c:v>
                </c:pt>
                <c:pt idx="375">
                  <c:v>2801538.02891824</c:v>
                </c:pt>
                <c:pt idx="376">
                  <c:v>2801652.57526933</c:v>
                </c:pt>
                <c:pt idx="377">
                  <c:v>2801175.76953788</c:v>
                </c:pt>
                <c:pt idx="378">
                  <c:v>2801096.10336577</c:v>
                </c:pt>
                <c:pt idx="379">
                  <c:v>2801003.12159324</c:v>
                </c:pt>
                <c:pt idx="380">
                  <c:v>2802259.65066178</c:v>
                </c:pt>
                <c:pt idx="381">
                  <c:v>2802272.9337537</c:v>
                </c:pt>
                <c:pt idx="382">
                  <c:v>2802697.58789827</c:v>
                </c:pt>
                <c:pt idx="383">
                  <c:v>2802511.43345066</c:v>
                </c:pt>
                <c:pt idx="384">
                  <c:v>2803935.16180491</c:v>
                </c:pt>
                <c:pt idx="385">
                  <c:v>2802593.29452152</c:v>
                </c:pt>
                <c:pt idx="386">
                  <c:v>2803756.147514</c:v>
                </c:pt>
                <c:pt idx="387">
                  <c:v>2802762.75353849</c:v>
                </c:pt>
                <c:pt idx="388">
                  <c:v>2799232.22550379</c:v>
                </c:pt>
                <c:pt idx="389">
                  <c:v>2799682.24670154</c:v>
                </c:pt>
                <c:pt idx="390">
                  <c:v>2798797.52358038</c:v>
                </c:pt>
                <c:pt idx="391">
                  <c:v>2797824.48798961</c:v>
                </c:pt>
                <c:pt idx="392">
                  <c:v>2797958.74352592</c:v>
                </c:pt>
                <c:pt idx="393">
                  <c:v>2795872.65389275</c:v>
                </c:pt>
                <c:pt idx="394">
                  <c:v>2797930.55590967</c:v>
                </c:pt>
                <c:pt idx="395">
                  <c:v>2796995.55979793</c:v>
                </c:pt>
                <c:pt idx="396">
                  <c:v>2797278.4562984</c:v>
                </c:pt>
                <c:pt idx="397">
                  <c:v>2795537.34110847</c:v>
                </c:pt>
                <c:pt idx="398">
                  <c:v>2795965.51196324</c:v>
                </c:pt>
                <c:pt idx="399">
                  <c:v>2794824.89368062</c:v>
                </c:pt>
                <c:pt idx="400">
                  <c:v>2794317.17480528</c:v>
                </c:pt>
                <c:pt idx="401">
                  <c:v>2793593.85107729</c:v>
                </c:pt>
                <c:pt idx="402">
                  <c:v>2795208.81361949</c:v>
                </c:pt>
                <c:pt idx="403">
                  <c:v>2795390.84673807</c:v>
                </c:pt>
                <c:pt idx="404">
                  <c:v>2795178.75443583</c:v>
                </c:pt>
                <c:pt idx="405">
                  <c:v>2795129.64146951</c:v>
                </c:pt>
                <c:pt idx="406">
                  <c:v>2794636.30224501</c:v>
                </c:pt>
                <c:pt idx="407">
                  <c:v>2792797.59798476</c:v>
                </c:pt>
                <c:pt idx="408">
                  <c:v>2793424.22965992</c:v>
                </c:pt>
                <c:pt idx="409">
                  <c:v>2792347.9205455</c:v>
                </c:pt>
                <c:pt idx="410">
                  <c:v>2792288.36965085</c:v>
                </c:pt>
                <c:pt idx="411">
                  <c:v>2791596.25534821</c:v>
                </c:pt>
                <c:pt idx="412">
                  <c:v>2792986.71747283</c:v>
                </c:pt>
                <c:pt idx="413">
                  <c:v>2791817.79127345</c:v>
                </c:pt>
                <c:pt idx="414">
                  <c:v>2791304.04664672</c:v>
                </c:pt>
                <c:pt idx="415">
                  <c:v>2792779.55479676</c:v>
                </c:pt>
                <c:pt idx="416">
                  <c:v>2791858.47438419</c:v>
                </c:pt>
                <c:pt idx="417">
                  <c:v>2790934.29074602</c:v>
                </c:pt>
                <c:pt idx="418">
                  <c:v>2792113.7628933</c:v>
                </c:pt>
                <c:pt idx="419">
                  <c:v>2792963.16338716</c:v>
                </c:pt>
                <c:pt idx="420">
                  <c:v>2792960.62107254</c:v>
                </c:pt>
                <c:pt idx="421">
                  <c:v>2792670.69369002</c:v>
                </c:pt>
                <c:pt idx="422">
                  <c:v>2792484.82361979</c:v>
                </c:pt>
                <c:pt idx="423">
                  <c:v>2792705.81995231</c:v>
                </c:pt>
                <c:pt idx="424">
                  <c:v>2792115.45362962</c:v>
                </c:pt>
                <c:pt idx="425">
                  <c:v>2792610.7778386</c:v>
                </c:pt>
                <c:pt idx="426">
                  <c:v>2793091.23133224</c:v>
                </c:pt>
                <c:pt idx="427">
                  <c:v>2793172.23321489</c:v>
                </c:pt>
                <c:pt idx="428">
                  <c:v>2792257.9548173</c:v>
                </c:pt>
                <c:pt idx="429">
                  <c:v>2792032.32320417</c:v>
                </c:pt>
                <c:pt idx="430">
                  <c:v>2791921.74349343</c:v>
                </c:pt>
                <c:pt idx="431">
                  <c:v>2791534.10610309</c:v>
                </c:pt>
                <c:pt idx="432">
                  <c:v>2792097.96850428</c:v>
                </c:pt>
                <c:pt idx="433">
                  <c:v>2791776.28332192</c:v>
                </c:pt>
                <c:pt idx="434">
                  <c:v>2791204.32318426</c:v>
                </c:pt>
                <c:pt idx="435">
                  <c:v>2791359.58402211</c:v>
                </c:pt>
                <c:pt idx="436">
                  <c:v>2791909.5465702</c:v>
                </c:pt>
                <c:pt idx="437">
                  <c:v>2791517.51589061</c:v>
                </c:pt>
                <c:pt idx="438">
                  <c:v>2791719.62840316</c:v>
                </c:pt>
                <c:pt idx="439">
                  <c:v>2791300.53806605</c:v>
                </c:pt>
                <c:pt idx="440">
                  <c:v>2791800.2193793</c:v>
                </c:pt>
                <c:pt idx="441">
                  <c:v>2791324.72655767</c:v>
                </c:pt>
                <c:pt idx="442">
                  <c:v>2790161.38611111</c:v>
                </c:pt>
                <c:pt idx="443">
                  <c:v>2790262.5756484</c:v>
                </c:pt>
                <c:pt idx="444">
                  <c:v>2790748.04133143</c:v>
                </c:pt>
                <c:pt idx="445">
                  <c:v>2790429.62249237</c:v>
                </c:pt>
                <c:pt idx="446">
                  <c:v>2789496.20048424</c:v>
                </c:pt>
                <c:pt idx="447">
                  <c:v>2789405.06743689</c:v>
                </c:pt>
                <c:pt idx="448">
                  <c:v>2788664.24710189</c:v>
                </c:pt>
                <c:pt idx="449">
                  <c:v>2788560.15194991</c:v>
                </c:pt>
                <c:pt idx="450">
                  <c:v>2788858.96779852</c:v>
                </c:pt>
                <c:pt idx="451">
                  <c:v>2788044.12955662</c:v>
                </c:pt>
                <c:pt idx="452">
                  <c:v>2787571.24400219</c:v>
                </c:pt>
                <c:pt idx="453">
                  <c:v>2787801.23871635</c:v>
                </c:pt>
                <c:pt idx="454">
                  <c:v>2788355.6178659</c:v>
                </c:pt>
                <c:pt idx="455">
                  <c:v>2788360.57330099</c:v>
                </c:pt>
                <c:pt idx="456">
                  <c:v>2787615.82946898</c:v>
                </c:pt>
                <c:pt idx="457">
                  <c:v>2788063.00590624</c:v>
                </c:pt>
                <c:pt idx="458">
                  <c:v>2788874.21527228</c:v>
                </c:pt>
                <c:pt idx="459">
                  <c:v>2788217.09960328</c:v>
                </c:pt>
                <c:pt idx="460">
                  <c:v>2788395.49880599</c:v>
                </c:pt>
                <c:pt idx="461">
                  <c:v>2788200.44116398</c:v>
                </c:pt>
                <c:pt idx="462">
                  <c:v>2787884.01232759</c:v>
                </c:pt>
                <c:pt idx="463">
                  <c:v>2788684.96648818</c:v>
                </c:pt>
                <c:pt idx="464">
                  <c:v>2788379.27427946</c:v>
                </c:pt>
                <c:pt idx="465">
                  <c:v>2788484.72714279</c:v>
                </c:pt>
                <c:pt idx="466">
                  <c:v>2788969.8276396</c:v>
                </c:pt>
                <c:pt idx="467">
                  <c:v>2788004.5084737</c:v>
                </c:pt>
                <c:pt idx="468">
                  <c:v>2787832.46859609</c:v>
                </c:pt>
                <c:pt idx="469">
                  <c:v>2788295.44757565</c:v>
                </c:pt>
                <c:pt idx="470">
                  <c:v>2788595.6217427</c:v>
                </c:pt>
                <c:pt idx="471">
                  <c:v>2788884.95271619</c:v>
                </c:pt>
                <c:pt idx="472">
                  <c:v>2788812.15877466</c:v>
                </c:pt>
                <c:pt idx="473">
                  <c:v>2788759.46963897</c:v>
                </c:pt>
                <c:pt idx="474">
                  <c:v>2788930.93654515</c:v>
                </c:pt>
                <c:pt idx="475">
                  <c:v>2789071.62705999</c:v>
                </c:pt>
                <c:pt idx="476">
                  <c:v>2788825.40990896</c:v>
                </c:pt>
                <c:pt idx="477">
                  <c:v>2788767.13435128</c:v>
                </c:pt>
                <c:pt idx="478">
                  <c:v>2788791.73083216</c:v>
                </c:pt>
                <c:pt idx="479">
                  <c:v>2789155.62302689</c:v>
                </c:pt>
                <c:pt idx="480">
                  <c:v>2788741.60732566</c:v>
                </c:pt>
                <c:pt idx="481">
                  <c:v>2788453.3168813</c:v>
                </c:pt>
                <c:pt idx="482">
                  <c:v>2788566.91690035</c:v>
                </c:pt>
                <c:pt idx="483">
                  <c:v>2787789.50387422</c:v>
                </c:pt>
                <c:pt idx="484">
                  <c:v>2787653.78401508</c:v>
                </c:pt>
                <c:pt idx="485">
                  <c:v>2787574.95010615</c:v>
                </c:pt>
                <c:pt idx="486">
                  <c:v>2787808.26919078</c:v>
                </c:pt>
                <c:pt idx="487">
                  <c:v>2787290.51890628</c:v>
                </c:pt>
                <c:pt idx="488">
                  <c:v>2787497.98217394</c:v>
                </c:pt>
                <c:pt idx="489">
                  <c:v>2787063.02112333</c:v>
                </c:pt>
                <c:pt idx="490">
                  <c:v>2786965.19320128</c:v>
                </c:pt>
                <c:pt idx="491">
                  <c:v>2787278.68024033</c:v>
                </c:pt>
                <c:pt idx="492">
                  <c:v>2787161.78813595</c:v>
                </c:pt>
                <c:pt idx="493">
                  <c:v>2787155.83209509</c:v>
                </c:pt>
                <c:pt idx="494">
                  <c:v>2787171.09816532</c:v>
                </c:pt>
                <c:pt idx="495">
                  <c:v>2786852.23032315</c:v>
                </c:pt>
                <c:pt idx="496">
                  <c:v>2787197.1532655</c:v>
                </c:pt>
                <c:pt idx="497">
                  <c:v>2787024.98841122</c:v>
                </c:pt>
                <c:pt idx="498">
                  <c:v>2787067.49134938</c:v>
                </c:pt>
                <c:pt idx="499">
                  <c:v>2787748.28263075</c:v>
                </c:pt>
                <c:pt idx="500">
                  <c:v>2787068.63356127</c:v>
                </c:pt>
                <c:pt idx="501">
                  <c:v>2786726.45589421</c:v>
                </c:pt>
                <c:pt idx="502">
                  <c:v>2787175.3946251</c:v>
                </c:pt>
                <c:pt idx="503">
                  <c:v>2786931.46024689</c:v>
                </c:pt>
                <c:pt idx="504">
                  <c:v>2786891.06591155</c:v>
                </c:pt>
                <c:pt idx="505">
                  <c:v>2787132.099094</c:v>
                </c:pt>
                <c:pt idx="506">
                  <c:v>2787148.92920927</c:v>
                </c:pt>
                <c:pt idx="507">
                  <c:v>2787188.87464371</c:v>
                </c:pt>
                <c:pt idx="508">
                  <c:v>2787456.73338225</c:v>
                </c:pt>
                <c:pt idx="509">
                  <c:v>2787500.91755955</c:v>
                </c:pt>
                <c:pt idx="510">
                  <c:v>2787284.34376967</c:v>
                </c:pt>
                <c:pt idx="511">
                  <c:v>2787539.55563167</c:v>
                </c:pt>
                <c:pt idx="512">
                  <c:v>2787683.94455984</c:v>
                </c:pt>
                <c:pt idx="513">
                  <c:v>2787665.88423778</c:v>
                </c:pt>
                <c:pt idx="514">
                  <c:v>2787640.13539103</c:v>
                </c:pt>
                <c:pt idx="515">
                  <c:v>2787576.55749195</c:v>
                </c:pt>
                <c:pt idx="516">
                  <c:v>2787565.56887484</c:v>
                </c:pt>
                <c:pt idx="517">
                  <c:v>2787534.9102434</c:v>
                </c:pt>
                <c:pt idx="518">
                  <c:v>2787592.7195553</c:v>
                </c:pt>
                <c:pt idx="519">
                  <c:v>2787535.02056405</c:v>
                </c:pt>
                <c:pt idx="520">
                  <c:v>2787732.18356322</c:v>
                </c:pt>
                <c:pt idx="521">
                  <c:v>2787484.39443798</c:v>
                </c:pt>
                <c:pt idx="522">
                  <c:v>2787625.70691285</c:v>
                </c:pt>
                <c:pt idx="523">
                  <c:v>2787561.06409169</c:v>
                </c:pt>
                <c:pt idx="524">
                  <c:v>2787600.01686904</c:v>
                </c:pt>
                <c:pt idx="525">
                  <c:v>2787509.3908313</c:v>
                </c:pt>
                <c:pt idx="526">
                  <c:v>2787657.4003761</c:v>
                </c:pt>
                <c:pt idx="527">
                  <c:v>2787458.22465352</c:v>
                </c:pt>
                <c:pt idx="528">
                  <c:v>2787446.13673687</c:v>
                </c:pt>
                <c:pt idx="529">
                  <c:v>2787341.49590611</c:v>
                </c:pt>
                <c:pt idx="530">
                  <c:v>2787352.16110501</c:v>
                </c:pt>
                <c:pt idx="531">
                  <c:v>2787337.81552133</c:v>
                </c:pt>
                <c:pt idx="532">
                  <c:v>2787344.35946153</c:v>
                </c:pt>
                <c:pt idx="533">
                  <c:v>2787283.2191548</c:v>
                </c:pt>
                <c:pt idx="534">
                  <c:v>2787174.35336983</c:v>
                </c:pt>
                <c:pt idx="535">
                  <c:v>2787274.53432028</c:v>
                </c:pt>
                <c:pt idx="536">
                  <c:v>2787178.52191353</c:v>
                </c:pt>
                <c:pt idx="537">
                  <c:v>2787159.82258979</c:v>
                </c:pt>
                <c:pt idx="538">
                  <c:v>2787222.98350246</c:v>
                </c:pt>
                <c:pt idx="539">
                  <c:v>2787222.56796735</c:v>
                </c:pt>
                <c:pt idx="540">
                  <c:v>2787229.11940558</c:v>
                </c:pt>
                <c:pt idx="541">
                  <c:v>2787226.13988337</c:v>
                </c:pt>
                <c:pt idx="542">
                  <c:v>2787145.77286097</c:v>
                </c:pt>
                <c:pt idx="543">
                  <c:v>2787230.25304879</c:v>
                </c:pt>
                <c:pt idx="544">
                  <c:v>2787243.4867616</c:v>
                </c:pt>
                <c:pt idx="545">
                  <c:v>2787284.54142532</c:v>
                </c:pt>
                <c:pt idx="546">
                  <c:v>2787226.97539909</c:v>
                </c:pt>
                <c:pt idx="547">
                  <c:v>2787253.03245857</c:v>
                </c:pt>
                <c:pt idx="548">
                  <c:v>2787386.52109305</c:v>
                </c:pt>
                <c:pt idx="549">
                  <c:v>2787259.73790951</c:v>
                </c:pt>
                <c:pt idx="550">
                  <c:v>2787116.54325304</c:v>
                </c:pt>
                <c:pt idx="551">
                  <c:v>2787256.23095285</c:v>
                </c:pt>
                <c:pt idx="552">
                  <c:v>2787275.07351466</c:v>
                </c:pt>
                <c:pt idx="553">
                  <c:v>2787273.72475618</c:v>
                </c:pt>
                <c:pt idx="554">
                  <c:v>2787262.68048398</c:v>
                </c:pt>
                <c:pt idx="555">
                  <c:v>2787250.03946534</c:v>
                </c:pt>
                <c:pt idx="556">
                  <c:v>2787243.58737744</c:v>
                </c:pt>
                <c:pt idx="557">
                  <c:v>2787244.38872812</c:v>
                </c:pt>
                <c:pt idx="558">
                  <c:v>2787235.32349053</c:v>
                </c:pt>
                <c:pt idx="559">
                  <c:v>2787214.32845781</c:v>
                </c:pt>
                <c:pt idx="560">
                  <c:v>2787193.75590222</c:v>
                </c:pt>
                <c:pt idx="561">
                  <c:v>2787247.62685871</c:v>
                </c:pt>
                <c:pt idx="562">
                  <c:v>2787259.53467864</c:v>
                </c:pt>
                <c:pt idx="563">
                  <c:v>2787254.49827691</c:v>
                </c:pt>
                <c:pt idx="564">
                  <c:v>2787164.38462441</c:v>
                </c:pt>
                <c:pt idx="565">
                  <c:v>2787192.71482742</c:v>
                </c:pt>
                <c:pt idx="566">
                  <c:v>2787184.0290327</c:v>
                </c:pt>
                <c:pt idx="567">
                  <c:v>2787158.64403954</c:v>
                </c:pt>
                <c:pt idx="568">
                  <c:v>2787192.48470172</c:v>
                </c:pt>
                <c:pt idx="569">
                  <c:v>2787170.86079911</c:v>
                </c:pt>
                <c:pt idx="570">
                  <c:v>2787117.1312587</c:v>
                </c:pt>
                <c:pt idx="571">
                  <c:v>2787130.40945969</c:v>
                </c:pt>
                <c:pt idx="572">
                  <c:v>2787080.5646434</c:v>
                </c:pt>
                <c:pt idx="573">
                  <c:v>2787083.67905884</c:v>
                </c:pt>
                <c:pt idx="574">
                  <c:v>2787087.15560827</c:v>
                </c:pt>
                <c:pt idx="575">
                  <c:v>2787095.36148205</c:v>
                </c:pt>
                <c:pt idx="576">
                  <c:v>2787008.69948457</c:v>
                </c:pt>
                <c:pt idx="577">
                  <c:v>2786994.88650853</c:v>
                </c:pt>
                <c:pt idx="578">
                  <c:v>2786950.08824611</c:v>
                </c:pt>
                <c:pt idx="579">
                  <c:v>2786934.04125865</c:v>
                </c:pt>
                <c:pt idx="580">
                  <c:v>2786989.88281475</c:v>
                </c:pt>
                <c:pt idx="581">
                  <c:v>2786953.21172438</c:v>
                </c:pt>
                <c:pt idx="582">
                  <c:v>2786961.98939484</c:v>
                </c:pt>
                <c:pt idx="583">
                  <c:v>2786943.53801843</c:v>
                </c:pt>
                <c:pt idx="584">
                  <c:v>2786942.4632631</c:v>
                </c:pt>
                <c:pt idx="585">
                  <c:v>2786953.80514138</c:v>
                </c:pt>
                <c:pt idx="586">
                  <c:v>2786894.21444863</c:v>
                </c:pt>
                <c:pt idx="587">
                  <c:v>2786954.82233612</c:v>
                </c:pt>
                <c:pt idx="588">
                  <c:v>2786987.5085085</c:v>
                </c:pt>
                <c:pt idx="589">
                  <c:v>2786955.18694719</c:v>
                </c:pt>
                <c:pt idx="590">
                  <c:v>2786976.69736389</c:v>
                </c:pt>
                <c:pt idx="591">
                  <c:v>2786945.861404</c:v>
                </c:pt>
                <c:pt idx="592">
                  <c:v>2786953.52175858</c:v>
                </c:pt>
                <c:pt idx="593">
                  <c:v>2786972.76110055</c:v>
                </c:pt>
                <c:pt idx="594">
                  <c:v>2786978.04552863</c:v>
                </c:pt>
                <c:pt idx="595">
                  <c:v>2786988.66962</c:v>
                </c:pt>
                <c:pt idx="596">
                  <c:v>2787010.0542705</c:v>
                </c:pt>
                <c:pt idx="597">
                  <c:v>2786995.0261464</c:v>
                </c:pt>
                <c:pt idx="598">
                  <c:v>2787010.01667545</c:v>
                </c:pt>
                <c:pt idx="599">
                  <c:v>2786981.99976068</c:v>
                </c:pt>
                <c:pt idx="600">
                  <c:v>2786972.81117528</c:v>
                </c:pt>
                <c:pt idx="601">
                  <c:v>2786974.2545492</c:v>
                </c:pt>
                <c:pt idx="602">
                  <c:v>2786972.12368497</c:v>
                </c:pt>
                <c:pt idx="603">
                  <c:v>2786959.75009651</c:v>
                </c:pt>
                <c:pt idx="604">
                  <c:v>2786989.9871412</c:v>
                </c:pt>
                <c:pt idx="605">
                  <c:v>2786968.98164347</c:v>
                </c:pt>
                <c:pt idx="606">
                  <c:v>2786966.95211779</c:v>
                </c:pt>
                <c:pt idx="607">
                  <c:v>2786967.51313312</c:v>
                </c:pt>
                <c:pt idx="608">
                  <c:v>2786971.58003419</c:v>
                </c:pt>
                <c:pt idx="609">
                  <c:v>2786965.52157627</c:v>
                </c:pt>
                <c:pt idx="610">
                  <c:v>2786988.55708037</c:v>
                </c:pt>
                <c:pt idx="611">
                  <c:v>2787009.4340502</c:v>
                </c:pt>
                <c:pt idx="612">
                  <c:v>2786989.65071627</c:v>
                </c:pt>
                <c:pt idx="613">
                  <c:v>2786997.10167922</c:v>
                </c:pt>
                <c:pt idx="614">
                  <c:v>2786948.43305741</c:v>
                </c:pt>
                <c:pt idx="615">
                  <c:v>2786989.1038657</c:v>
                </c:pt>
                <c:pt idx="616">
                  <c:v>2787004.71016201</c:v>
                </c:pt>
                <c:pt idx="617">
                  <c:v>2786983.26603088</c:v>
                </c:pt>
                <c:pt idx="618">
                  <c:v>2786991.6327894</c:v>
                </c:pt>
                <c:pt idx="619">
                  <c:v>2786983.06707089</c:v>
                </c:pt>
                <c:pt idx="620">
                  <c:v>2786994.72489418</c:v>
                </c:pt>
                <c:pt idx="621">
                  <c:v>2786981.10157316</c:v>
                </c:pt>
                <c:pt idx="622">
                  <c:v>2786979.82024308</c:v>
                </c:pt>
                <c:pt idx="623">
                  <c:v>2786982.95284826</c:v>
                </c:pt>
                <c:pt idx="624">
                  <c:v>2786983.72178896</c:v>
                </c:pt>
                <c:pt idx="625">
                  <c:v>2786980.66865416</c:v>
                </c:pt>
                <c:pt idx="626">
                  <c:v>2786972.14860287</c:v>
                </c:pt>
                <c:pt idx="627">
                  <c:v>2786981.80557336</c:v>
                </c:pt>
                <c:pt idx="628">
                  <c:v>2786981.87518609</c:v>
                </c:pt>
                <c:pt idx="629">
                  <c:v>2786960.34372368</c:v>
                </c:pt>
                <c:pt idx="630">
                  <c:v>2786960.77835879</c:v>
                </c:pt>
                <c:pt idx="631">
                  <c:v>2786954.11391068</c:v>
                </c:pt>
                <c:pt idx="632">
                  <c:v>2786938.0939477</c:v>
                </c:pt>
                <c:pt idx="633">
                  <c:v>2786958.5813869</c:v>
                </c:pt>
                <c:pt idx="634">
                  <c:v>2786943.57881948</c:v>
                </c:pt>
                <c:pt idx="635">
                  <c:v>2786950.04910071</c:v>
                </c:pt>
                <c:pt idx="636">
                  <c:v>2786950.30522751</c:v>
                </c:pt>
                <c:pt idx="637">
                  <c:v>2786954.19073833</c:v>
                </c:pt>
                <c:pt idx="638">
                  <c:v>2786943.01882058</c:v>
                </c:pt>
                <c:pt idx="639">
                  <c:v>2786951.2352701</c:v>
                </c:pt>
                <c:pt idx="640">
                  <c:v>2786945.42976934</c:v>
                </c:pt>
                <c:pt idx="641">
                  <c:v>2786944.44322643</c:v>
                </c:pt>
                <c:pt idx="642">
                  <c:v>2786950.54845654</c:v>
                </c:pt>
                <c:pt idx="643">
                  <c:v>2786952.63156733</c:v>
                </c:pt>
                <c:pt idx="644">
                  <c:v>2786941.70265339</c:v>
                </c:pt>
                <c:pt idx="645">
                  <c:v>2786951.51282253</c:v>
                </c:pt>
                <c:pt idx="646">
                  <c:v>2786952.7378188</c:v>
                </c:pt>
                <c:pt idx="647">
                  <c:v>2786949.13404449</c:v>
                </c:pt>
                <c:pt idx="648">
                  <c:v>2786948.59662037</c:v>
                </c:pt>
                <c:pt idx="649">
                  <c:v>2786936.83265125</c:v>
                </c:pt>
                <c:pt idx="650">
                  <c:v>2786948.04397154</c:v>
                </c:pt>
                <c:pt idx="651">
                  <c:v>2786941.63297475</c:v>
                </c:pt>
                <c:pt idx="652">
                  <c:v>2786946.75008307</c:v>
                </c:pt>
                <c:pt idx="653">
                  <c:v>2786940.62374363</c:v>
                </c:pt>
                <c:pt idx="654">
                  <c:v>2786942.61000488</c:v>
                </c:pt>
                <c:pt idx="655">
                  <c:v>2786938.73335906</c:v>
                </c:pt>
                <c:pt idx="656">
                  <c:v>2786941.98417296</c:v>
                </c:pt>
                <c:pt idx="657">
                  <c:v>2786939.83430213</c:v>
                </c:pt>
                <c:pt idx="658">
                  <c:v>2786940.56976585</c:v>
                </c:pt>
                <c:pt idx="659">
                  <c:v>2786937.45137183</c:v>
                </c:pt>
                <c:pt idx="660">
                  <c:v>2786934.31419333</c:v>
                </c:pt>
                <c:pt idx="661">
                  <c:v>2786936.36780789</c:v>
                </c:pt>
                <c:pt idx="662">
                  <c:v>2786938.9066754</c:v>
                </c:pt>
                <c:pt idx="663">
                  <c:v>2786936.77635128</c:v>
                </c:pt>
                <c:pt idx="664">
                  <c:v>2786940.06485487</c:v>
                </c:pt>
                <c:pt idx="665">
                  <c:v>2786937.67016764</c:v>
                </c:pt>
                <c:pt idx="666">
                  <c:v>2786939.85867542</c:v>
                </c:pt>
                <c:pt idx="667">
                  <c:v>2786937.2053175</c:v>
                </c:pt>
                <c:pt idx="668">
                  <c:v>2786937.28089418</c:v>
                </c:pt>
                <c:pt idx="669">
                  <c:v>2786939.10997963</c:v>
                </c:pt>
                <c:pt idx="670">
                  <c:v>2786938.56595414</c:v>
                </c:pt>
                <c:pt idx="671">
                  <c:v>2786937.47431015</c:v>
                </c:pt>
                <c:pt idx="672">
                  <c:v>2786938.09793365</c:v>
                </c:pt>
                <c:pt idx="673">
                  <c:v>2786938.63863126</c:v>
                </c:pt>
                <c:pt idx="674">
                  <c:v>2786936.0990385</c:v>
                </c:pt>
                <c:pt idx="675">
                  <c:v>2786934.85472452</c:v>
                </c:pt>
                <c:pt idx="676">
                  <c:v>2786935.83677214</c:v>
                </c:pt>
                <c:pt idx="677">
                  <c:v>2786932.40005666</c:v>
                </c:pt>
                <c:pt idx="678">
                  <c:v>2786936.41706431</c:v>
                </c:pt>
                <c:pt idx="679">
                  <c:v>2786938.2859058</c:v>
                </c:pt>
                <c:pt idx="680">
                  <c:v>2786937.00459288</c:v>
                </c:pt>
                <c:pt idx="681">
                  <c:v>2786933.34945133</c:v>
                </c:pt>
                <c:pt idx="682">
                  <c:v>2786934.88970748</c:v>
                </c:pt>
                <c:pt idx="683">
                  <c:v>2786938.86904061</c:v>
                </c:pt>
                <c:pt idx="684">
                  <c:v>2786937.89626741</c:v>
                </c:pt>
                <c:pt idx="685">
                  <c:v>2786935.77850479</c:v>
                </c:pt>
                <c:pt idx="686">
                  <c:v>2786935.84858886</c:v>
                </c:pt>
                <c:pt idx="687">
                  <c:v>2786935.71182511</c:v>
                </c:pt>
                <c:pt idx="688">
                  <c:v>2786935.42557762</c:v>
                </c:pt>
                <c:pt idx="689">
                  <c:v>2786934.87592992</c:v>
                </c:pt>
                <c:pt idx="690">
                  <c:v>2786935.57991035</c:v>
                </c:pt>
                <c:pt idx="691">
                  <c:v>2786935.07231871</c:v>
                </c:pt>
                <c:pt idx="692">
                  <c:v>2786934.62417305</c:v>
                </c:pt>
                <c:pt idx="693">
                  <c:v>2786936.52507021</c:v>
                </c:pt>
                <c:pt idx="694">
                  <c:v>2786935.73224409</c:v>
                </c:pt>
                <c:pt idx="695">
                  <c:v>2786936.40756639</c:v>
                </c:pt>
                <c:pt idx="696">
                  <c:v>2786934.73257292</c:v>
                </c:pt>
                <c:pt idx="697">
                  <c:v>2786934.33596938</c:v>
                </c:pt>
                <c:pt idx="698">
                  <c:v>2786934.97899992</c:v>
                </c:pt>
                <c:pt idx="699">
                  <c:v>2786935.23465961</c:v>
                </c:pt>
                <c:pt idx="700">
                  <c:v>2786933.02317729</c:v>
                </c:pt>
                <c:pt idx="701">
                  <c:v>2786933.89566834</c:v>
                </c:pt>
                <c:pt idx="702">
                  <c:v>2786933.98437117</c:v>
                </c:pt>
                <c:pt idx="703">
                  <c:v>2786934.79327891</c:v>
                </c:pt>
                <c:pt idx="704">
                  <c:v>2786934.71091979</c:v>
                </c:pt>
                <c:pt idx="705">
                  <c:v>2786934.46842137</c:v>
                </c:pt>
                <c:pt idx="706">
                  <c:v>2786934.6148513</c:v>
                </c:pt>
                <c:pt idx="707">
                  <c:v>2786933.34710835</c:v>
                </c:pt>
                <c:pt idx="708">
                  <c:v>2786933.341953</c:v>
                </c:pt>
                <c:pt idx="709">
                  <c:v>2786933.3091037</c:v>
                </c:pt>
                <c:pt idx="710">
                  <c:v>2786933.25459215</c:v>
                </c:pt>
                <c:pt idx="711">
                  <c:v>2786934.29015513</c:v>
                </c:pt>
                <c:pt idx="712">
                  <c:v>2786933.39029088</c:v>
                </c:pt>
                <c:pt idx="713">
                  <c:v>2786933.05685617</c:v>
                </c:pt>
                <c:pt idx="714">
                  <c:v>2786932.3618256</c:v>
                </c:pt>
                <c:pt idx="715">
                  <c:v>2786932.58590865</c:v>
                </c:pt>
                <c:pt idx="716">
                  <c:v>2786932.78659784</c:v>
                </c:pt>
                <c:pt idx="717">
                  <c:v>2786931.51397007</c:v>
                </c:pt>
                <c:pt idx="718">
                  <c:v>2786931.35250283</c:v>
                </c:pt>
                <c:pt idx="719">
                  <c:v>2786930.50795474</c:v>
                </c:pt>
                <c:pt idx="720">
                  <c:v>2786930.40676248</c:v>
                </c:pt>
                <c:pt idx="721">
                  <c:v>2786929.40200969</c:v>
                </c:pt>
                <c:pt idx="722">
                  <c:v>2786929.40348556</c:v>
                </c:pt>
                <c:pt idx="723">
                  <c:v>2786929.8339938</c:v>
                </c:pt>
                <c:pt idx="724">
                  <c:v>2786929.24004226</c:v>
                </c:pt>
                <c:pt idx="725">
                  <c:v>2786928.67832988</c:v>
                </c:pt>
                <c:pt idx="726">
                  <c:v>2786929.44002908</c:v>
                </c:pt>
                <c:pt idx="727">
                  <c:v>2786929.88234659</c:v>
                </c:pt>
                <c:pt idx="728">
                  <c:v>2786929.14320209</c:v>
                </c:pt>
                <c:pt idx="729">
                  <c:v>2786928.90778921</c:v>
                </c:pt>
                <c:pt idx="730">
                  <c:v>2786929.09672581</c:v>
                </c:pt>
                <c:pt idx="731">
                  <c:v>2786928.65817376</c:v>
                </c:pt>
                <c:pt idx="732">
                  <c:v>2786928.75936739</c:v>
                </c:pt>
                <c:pt idx="733">
                  <c:v>2786928.2989612</c:v>
                </c:pt>
                <c:pt idx="734">
                  <c:v>2786927.88246904</c:v>
                </c:pt>
                <c:pt idx="735">
                  <c:v>2786928.36648914</c:v>
                </c:pt>
                <c:pt idx="736">
                  <c:v>2786928.74053751</c:v>
                </c:pt>
                <c:pt idx="737">
                  <c:v>2786929.31263731</c:v>
                </c:pt>
                <c:pt idx="738">
                  <c:v>2786928.33376621</c:v>
                </c:pt>
                <c:pt idx="739">
                  <c:v>2786928.63285887</c:v>
                </c:pt>
                <c:pt idx="740">
                  <c:v>2786928.17588728</c:v>
                </c:pt>
                <c:pt idx="741">
                  <c:v>2786928.26418428</c:v>
                </c:pt>
                <c:pt idx="742">
                  <c:v>2786928.36990301</c:v>
                </c:pt>
                <c:pt idx="743">
                  <c:v>2786928.33492681</c:v>
                </c:pt>
                <c:pt idx="744">
                  <c:v>2786928.600457</c:v>
                </c:pt>
                <c:pt idx="745">
                  <c:v>2786928.82128993</c:v>
                </c:pt>
                <c:pt idx="746">
                  <c:v>2786929.21536809</c:v>
                </c:pt>
                <c:pt idx="747">
                  <c:v>2786928.78568568</c:v>
                </c:pt>
                <c:pt idx="748">
                  <c:v>2786928.74409705</c:v>
                </c:pt>
                <c:pt idx="749">
                  <c:v>2786928.88739321</c:v>
                </c:pt>
                <c:pt idx="750">
                  <c:v>2786929.24622715</c:v>
                </c:pt>
                <c:pt idx="751">
                  <c:v>2786929.37707777</c:v>
                </c:pt>
                <c:pt idx="752">
                  <c:v>2786929.63139603</c:v>
                </c:pt>
                <c:pt idx="753">
                  <c:v>2786929.72970342</c:v>
                </c:pt>
                <c:pt idx="754">
                  <c:v>2786929.80623029</c:v>
                </c:pt>
                <c:pt idx="755">
                  <c:v>2786929.3230384</c:v>
                </c:pt>
                <c:pt idx="756">
                  <c:v>2786929.80402739</c:v>
                </c:pt>
                <c:pt idx="757">
                  <c:v>2786929.81780125</c:v>
                </c:pt>
                <c:pt idx="758">
                  <c:v>2786929.5263282</c:v>
                </c:pt>
                <c:pt idx="759">
                  <c:v>2786929.86995074</c:v>
                </c:pt>
                <c:pt idx="760">
                  <c:v>2786929.52519953</c:v>
                </c:pt>
                <c:pt idx="761">
                  <c:v>2786929.96497715</c:v>
                </c:pt>
                <c:pt idx="762">
                  <c:v>2786929.48260021</c:v>
                </c:pt>
                <c:pt idx="763">
                  <c:v>2786929.65021577</c:v>
                </c:pt>
                <c:pt idx="764">
                  <c:v>2786929.69568754</c:v>
                </c:pt>
                <c:pt idx="765">
                  <c:v>2786929.50781187</c:v>
                </c:pt>
                <c:pt idx="766">
                  <c:v>2786929.37254501</c:v>
                </c:pt>
                <c:pt idx="767">
                  <c:v>2786928.90622417</c:v>
                </c:pt>
                <c:pt idx="768">
                  <c:v>2786929.40688404</c:v>
                </c:pt>
                <c:pt idx="769">
                  <c:v>2786929.55781411</c:v>
                </c:pt>
                <c:pt idx="770">
                  <c:v>2786929.20518691</c:v>
                </c:pt>
                <c:pt idx="771">
                  <c:v>2786929.59332529</c:v>
                </c:pt>
                <c:pt idx="772">
                  <c:v>2786929.23377862</c:v>
                </c:pt>
                <c:pt idx="773">
                  <c:v>2786929.40111832</c:v>
                </c:pt>
                <c:pt idx="774">
                  <c:v>2786929.34043492</c:v>
                </c:pt>
                <c:pt idx="775">
                  <c:v>2786929.45166418</c:v>
                </c:pt>
                <c:pt idx="776">
                  <c:v>2786929.53077885</c:v>
                </c:pt>
                <c:pt idx="777">
                  <c:v>2786929.41686974</c:v>
                </c:pt>
                <c:pt idx="778">
                  <c:v>2786929.3077124</c:v>
                </c:pt>
                <c:pt idx="779">
                  <c:v>2786929.20246217</c:v>
                </c:pt>
                <c:pt idx="780">
                  <c:v>2786929.2387356</c:v>
                </c:pt>
                <c:pt idx="781">
                  <c:v>2786929.30167345</c:v>
                </c:pt>
                <c:pt idx="782">
                  <c:v>2786929.35862705</c:v>
                </c:pt>
                <c:pt idx="783">
                  <c:v>2786929.44911814</c:v>
                </c:pt>
                <c:pt idx="784">
                  <c:v>2786929.27171569</c:v>
                </c:pt>
                <c:pt idx="785">
                  <c:v>2786929.40020434</c:v>
                </c:pt>
                <c:pt idx="786">
                  <c:v>2786929.34137236</c:v>
                </c:pt>
                <c:pt idx="787">
                  <c:v>2786929.23410454</c:v>
                </c:pt>
                <c:pt idx="788">
                  <c:v>2786929.15132259</c:v>
                </c:pt>
                <c:pt idx="789">
                  <c:v>2786929.17938107</c:v>
                </c:pt>
                <c:pt idx="790">
                  <c:v>2786929.10249904</c:v>
                </c:pt>
                <c:pt idx="791">
                  <c:v>2786929.09770269</c:v>
                </c:pt>
                <c:pt idx="792">
                  <c:v>2786929.13523232</c:v>
                </c:pt>
                <c:pt idx="793">
                  <c:v>2786929.01441312</c:v>
                </c:pt>
                <c:pt idx="794">
                  <c:v>2786929.09352625</c:v>
                </c:pt>
                <c:pt idx="795">
                  <c:v>2786929.06420043</c:v>
                </c:pt>
                <c:pt idx="796">
                  <c:v>2786929.06097468</c:v>
                </c:pt>
                <c:pt idx="797">
                  <c:v>2786928.81598396</c:v>
                </c:pt>
                <c:pt idx="798">
                  <c:v>2786929.10906326</c:v>
                </c:pt>
                <c:pt idx="799">
                  <c:v>2786929.1874067</c:v>
                </c:pt>
                <c:pt idx="800">
                  <c:v>2786929.12421708</c:v>
                </c:pt>
                <c:pt idx="801">
                  <c:v>2786928.91947873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TV y TA!$C$2:$C$803</c:f>
              <c:numCache>
                <c:formatCode>General</c:formatCode>
                <c:ptCount val="802"/>
                <c:pt idx="0">
                  <c:v>5980510.35740617</c:v>
                </c:pt>
                <c:pt idx="1">
                  <c:v>5980510.35740617</c:v>
                </c:pt>
                <c:pt idx="2">
                  <c:v>5980510.35740617</c:v>
                </c:pt>
                <c:pt idx="3">
                  <c:v>5980510.35740617</c:v>
                </c:pt>
                <c:pt idx="4">
                  <c:v>5980510.35740617</c:v>
                </c:pt>
                <c:pt idx="5">
                  <c:v>5980510.35740617</c:v>
                </c:pt>
                <c:pt idx="6">
                  <c:v>5980510.35740617</c:v>
                </c:pt>
                <c:pt idx="7">
                  <c:v>5980510.35740617</c:v>
                </c:pt>
                <c:pt idx="8">
                  <c:v>5980510.35740617</c:v>
                </c:pt>
                <c:pt idx="9">
                  <c:v>5980510.35740617</c:v>
                </c:pt>
                <c:pt idx="10">
                  <c:v>5980510.35740617</c:v>
                </c:pt>
                <c:pt idx="11">
                  <c:v>5980510.35740617</c:v>
                </c:pt>
                <c:pt idx="12">
                  <c:v>5980510.35740617</c:v>
                </c:pt>
                <c:pt idx="13">
                  <c:v>5980510.35740617</c:v>
                </c:pt>
                <c:pt idx="14">
                  <c:v>5980510.35740617</c:v>
                </c:pt>
                <c:pt idx="15">
                  <c:v>5980510.35740617</c:v>
                </c:pt>
                <c:pt idx="16">
                  <c:v>5980510.35740617</c:v>
                </c:pt>
                <c:pt idx="17">
                  <c:v>5980510.35740617</c:v>
                </c:pt>
                <c:pt idx="18">
                  <c:v>5980510.35740617</c:v>
                </c:pt>
                <c:pt idx="19">
                  <c:v>5980510.35740617</c:v>
                </c:pt>
                <c:pt idx="20">
                  <c:v>5980510.35740617</c:v>
                </c:pt>
                <c:pt idx="21">
                  <c:v>5980510.35740617</c:v>
                </c:pt>
                <c:pt idx="22">
                  <c:v>5980510.35740617</c:v>
                </c:pt>
                <c:pt idx="23">
                  <c:v>5980510.35740617</c:v>
                </c:pt>
                <c:pt idx="24">
                  <c:v>5980510.35740617</c:v>
                </c:pt>
                <c:pt idx="25">
                  <c:v>5980510.35740617</c:v>
                </c:pt>
                <c:pt idx="26">
                  <c:v>5980510.35740617</c:v>
                </c:pt>
                <c:pt idx="27">
                  <c:v>5980510.35740617</c:v>
                </c:pt>
                <c:pt idx="28">
                  <c:v>5980510.35740617</c:v>
                </c:pt>
                <c:pt idx="29">
                  <c:v>5980510.35740617</c:v>
                </c:pt>
                <c:pt idx="30">
                  <c:v>5980510.35740617</c:v>
                </c:pt>
                <c:pt idx="31">
                  <c:v>5980510.35740617</c:v>
                </c:pt>
                <c:pt idx="32">
                  <c:v>5980510.35740617</c:v>
                </c:pt>
                <c:pt idx="33">
                  <c:v>5980510.35740617</c:v>
                </c:pt>
                <c:pt idx="34">
                  <c:v>5980510.35740617</c:v>
                </c:pt>
                <c:pt idx="35">
                  <c:v>5980510.35740617</c:v>
                </c:pt>
                <c:pt idx="36">
                  <c:v>5980510.35740617</c:v>
                </c:pt>
                <c:pt idx="37">
                  <c:v>5980510.35740617</c:v>
                </c:pt>
                <c:pt idx="38">
                  <c:v>5980510.35740617</c:v>
                </c:pt>
                <c:pt idx="39">
                  <c:v>5980510.35740617</c:v>
                </c:pt>
                <c:pt idx="40">
                  <c:v>5980510.35740617</c:v>
                </c:pt>
                <c:pt idx="41">
                  <c:v>5980510.35740617</c:v>
                </c:pt>
                <c:pt idx="42">
                  <c:v>5980510.35740617</c:v>
                </c:pt>
                <c:pt idx="43">
                  <c:v>5980510.35740617</c:v>
                </c:pt>
                <c:pt idx="44">
                  <c:v>5980510.35740617</c:v>
                </c:pt>
                <c:pt idx="45">
                  <c:v>5980510.35740617</c:v>
                </c:pt>
                <c:pt idx="46">
                  <c:v>5980510.35740617</c:v>
                </c:pt>
                <c:pt idx="47">
                  <c:v>5980510.35740617</c:v>
                </c:pt>
                <c:pt idx="48">
                  <c:v>5980510.35740617</c:v>
                </c:pt>
                <c:pt idx="49">
                  <c:v>5980510.35740617</c:v>
                </c:pt>
                <c:pt idx="50">
                  <c:v>5980510.35740617</c:v>
                </c:pt>
                <c:pt idx="51">
                  <c:v>5980510.35740617</c:v>
                </c:pt>
                <c:pt idx="52">
                  <c:v>5980510.35740617</c:v>
                </c:pt>
                <c:pt idx="53">
                  <c:v>5980510.35740617</c:v>
                </c:pt>
                <c:pt idx="54">
                  <c:v>5980510.35740617</c:v>
                </c:pt>
                <c:pt idx="55">
                  <c:v>5980510.35740617</c:v>
                </c:pt>
                <c:pt idx="56">
                  <c:v>5980510.35740617</c:v>
                </c:pt>
                <c:pt idx="57">
                  <c:v>5980510.35740617</c:v>
                </c:pt>
                <c:pt idx="58">
                  <c:v>5980510.35740617</c:v>
                </c:pt>
                <c:pt idx="59">
                  <c:v>5980510.35740617</c:v>
                </c:pt>
                <c:pt idx="60">
                  <c:v>5980510.35740617</c:v>
                </c:pt>
                <c:pt idx="61">
                  <c:v>5980510.35740617</c:v>
                </c:pt>
                <c:pt idx="62">
                  <c:v>5980510.35740617</c:v>
                </c:pt>
                <c:pt idx="63">
                  <c:v>5980510.35740617</c:v>
                </c:pt>
                <c:pt idx="64">
                  <c:v>5980510.35740617</c:v>
                </c:pt>
                <c:pt idx="65">
                  <c:v>5980510.35740617</c:v>
                </c:pt>
                <c:pt idx="66">
                  <c:v>5980510.35740617</c:v>
                </c:pt>
                <c:pt idx="67">
                  <c:v>5980510.35740617</c:v>
                </c:pt>
                <c:pt idx="68">
                  <c:v>5980510.35740617</c:v>
                </c:pt>
                <c:pt idx="69">
                  <c:v>5980510.35740617</c:v>
                </c:pt>
                <c:pt idx="70">
                  <c:v>5980510.35740617</c:v>
                </c:pt>
                <c:pt idx="71">
                  <c:v>5980510.35740617</c:v>
                </c:pt>
                <c:pt idx="72">
                  <c:v>5980510.35740617</c:v>
                </c:pt>
                <c:pt idx="73">
                  <c:v>5980510.35740617</c:v>
                </c:pt>
                <c:pt idx="74">
                  <c:v>5980510.35740617</c:v>
                </c:pt>
                <c:pt idx="75">
                  <c:v>5980510.35740617</c:v>
                </c:pt>
                <c:pt idx="76">
                  <c:v>5980510.35740617</c:v>
                </c:pt>
                <c:pt idx="77">
                  <c:v>5980510.35740617</c:v>
                </c:pt>
                <c:pt idx="78">
                  <c:v>5980510.35740617</c:v>
                </c:pt>
                <c:pt idx="79">
                  <c:v>5980510.35740617</c:v>
                </c:pt>
                <c:pt idx="80">
                  <c:v>5980510.35740617</c:v>
                </c:pt>
                <c:pt idx="81">
                  <c:v>5980510.35740617</c:v>
                </c:pt>
                <c:pt idx="82">
                  <c:v>5980510.35740617</c:v>
                </c:pt>
                <c:pt idx="83">
                  <c:v>5980510.35740617</c:v>
                </c:pt>
                <c:pt idx="84">
                  <c:v>5980510.35740617</c:v>
                </c:pt>
                <c:pt idx="85">
                  <c:v>5980510.35740617</c:v>
                </c:pt>
                <c:pt idx="86">
                  <c:v>5980510.35740617</c:v>
                </c:pt>
                <c:pt idx="87">
                  <c:v>5980510.35740617</c:v>
                </c:pt>
                <c:pt idx="88">
                  <c:v>5980510.35740617</c:v>
                </c:pt>
                <c:pt idx="89">
                  <c:v>5980510.35740617</c:v>
                </c:pt>
                <c:pt idx="90">
                  <c:v>5980510.35740617</c:v>
                </c:pt>
                <c:pt idx="91">
                  <c:v>5980510.35740617</c:v>
                </c:pt>
                <c:pt idx="92">
                  <c:v>5980510.35740617</c:v>
                </c:pt>
                <c:pt idx="93">
                  <c:v>5980510.35740617</c:v>
                </c:pt>
                <c:pt idx="94">
                  <c:v>5980510.35740617</c:v>
                </c:pt>
                <c:pt idx="95">
                  <c:v>5980510.35740617</c:v>
                </c:pt>
                <c:pt idx="96">
                  <c:v>5980510.35740617</c:v>
                </c:pt>
                <c:pt idx="97">
                  <c:v>5980510.35740617</c:v>
                </c:pt>
                <c:pt idx="98">
                  <c:v>5980510.35740617</c:v>
                </c:pt>
                <c:pt idx="99">
                  <c:v>5980510.35740617</c:v>
                </c:pt>
                <c:pt idx="100">
                  <c:v>5980510.35740617</c:v>
                </c:pt>
                <c:pt idx="101">
                  <c:v>5980510.35740617</c:v>
                </c:pt>
                <c:pt idx="102">
                  <c:v>5980510.35740617</c:v>
                </c:pt>
                <c:pt idx="103">
                  <c:v>5980510.35740617</c:v>
                </c:pt>
                <c:pt idx="104">
                  <c:v>5980510.35740617</c:v>
                </c:pt>
                <c:pt idx="105">
                  <c:v>5980510.35740617</c:v>
                </c:pt>
                <c:pt idx="106">
                  <c:v>5980510.35740617</c:v>
                </c:pt>
                <c:pt idx="107">
                  <c:v>5980510.35740617</c:v>
                </c:pt>
                <c:pt idx="108">
                  <c:v>5980510.35740617</c:v>
                </c:pt>
                <c:pt idx="109">
                  <c:v>5980510.35740617</c:v>
                </c:pt>
                <c:pt idx="110">
                  <c:v>5980510.35740617</c:v>
                </c:pt>
                <c:pt idx="111">
                  <c:v>5980510.35740617</c:v>
                </c:pt>
                <c:pt idx="112">
                  <c:v>5980510.35740617</c:v>
                </c:pt>
                <c:pt idx="113">
                  <c:v>5980510.35740617</c:v>
                </c:pt>
                <c:pt idx="114">
                  <c:v>5980510.35740617</c:v>
                </c:pt>
                <c:pt idx="115">
                  <c:v>5980510.35740617</c:v>
                </c:pt>
                <c:pt idx="116">
                  <c:v>5980510.35740617</c:v>
                </c:pt>
                <c:pt idx="117">
                  <c:v>5980510.35740617</c:v>
                </c:pt>
                <c:pt idx="118">
                  <c:v>5980510.35740617</c:v>
                </c:pt>
                <c:pt idx="119">
                  <c:v>5980510.35740617</c:v>
                </c:pt>
                <c:pt idx="120">
                  <c:v>5980510.35740617</c:v>
                </c:pt>
                <c:pt idx="121">
                  <c:v>5980510.35740617</c:v>
                </c:pt>
                <c:pt idx="122">
                  <c:v>5980510.35740617</c:v>
                </c:pt>
                <c:pt idx="123">
                  <c:v>5980510.35740617</c:v>
                </c:pt>
                <c:pt idx="124">
                  <c:v>5980510.35740617</c:v>
                </c:pt>
                <c:pt idx="125">
                  <c:v>5980510.35740617</c:v>
                </c:pt>
                <c:pt idx="126">
                  <c:v>5980510.35740617</c:v>
                </c:pt>
                <c:pt idx="127">
                  <c:v>5980510.35740617</c:v>
                </c:pt>
                <c:pt idx="128">
                  <c:v>5980510.35740617</c:v>
                </c:pt>
                <c:pt idx="129">
                  <c:v>5980510.35740617</c:v>
                </c:pt>
                <c:pt idx="130">
                  <c:v>5980510.35740617</c:v>
                </c:pt>
                <c:pt idx="131">
                  <c:v>5980510.35740617</c:v>
                </c:pt>
                <c:pt idx="132">
                  <c:v>5980510.35740617</c:v>
                </c:pt>
                <c:pt idx="133">
                  <c:v>5980510.35740617</c:v>
                </c:pt>
                <c:pt idx="134">
                  <c:v>5980510.35740617</c:v>
                </c:pt>
                <c:pt idx="135">
                  <c:v>5980510.35740617</c:v>
                </c:pt>
                <c:pt idx="136">
                  <c:v>5980510.35740617</c:v>
                </c:pt>
                <c:pt idx="137">
                  <c:v>5980510.35740617</c:v>
                </c:pt>
                <c:pt idx="138">
                  <c:v>5980510.35740617</c:v>
                </c:pt>
                <c:pt idx="139">
                  <c:v>5980510.35740617</c:v>
                </c:pt>
                <c:pt idx="140">
                  <c:v>5980510.35740617</c:v>
                </c:pt>
                <c:pt idx="141">
                  <c:v>5980510.35740617</c:v>
                </c:pt>
                <c:pt idx="142">
                  <c:v>5980510.35740617</c:v>
                </c:pt>
                <c:pt idx="143">
                  <c:v>5980510.35740617</c:v>
                </c:pt>
                <c:pt idx="144">
                  <c:v>5980510.35740617</c:v>
                </c:pt>
                <c:pt idx="145">
                  <c:v>5980510.35740617</c:v>
                </c:pt>
                <c:pt idx="146">
                  <c:v>5980510.35740617</c:v>
                </c:pt>
                <c:pt idx="147">
                  <c:v>5980510.35740617</c:v>
                </c:pt>
                <c:pt idx="148">
                  <c:v>5980510.35740617</c:v>
                </c:pt>
                <c:pt idx="149">
                  <c:v>5980510.35740617</c:v>
                </c:pt>
                <c:pt idx="150">
                  <c:v>5980510.35740617</c:v>
                </c:pt>
                <c:pt idx="151">
                  <c:v>5980510.35740617</c:v>
                </c:pt>
                <c:pt idx="152">
                  <c:v>5980510.35740617</c:v>
                </c:pt>
                <c:pt idx="153">
                  <c:v>5980510.35740617</c:v>
                </c:pt>
                <c:pt idx="154">
                  <c:v>5980510.35740617</c:v>
                </c:pt>
                <c:pt idx="155">
                  <c:v>5980510.35740617</c:v>
                </c:pt>
                <c:pt idx="156">
                  <c:v>5980510.35740617</c:v>
                </c:pt>
                <c:pt idx="157">
                  <c:v>5980510.35740617</c:v>
                </c:pt>
                <c:pt idx="158">
                  <c:v>5980510.35740617</c:v>
                </c:pt>
                <c:pt idx="159">
                  <c:v>5980510.35740617</c:v>
                </c:pt>
                <c:pt idx="160">
                  <c:v>5980510.35740617</c:v>
                </c:pt>
                <c:pt idx="161">
                  <c:v>5980510.35740617</c:v>
                </c:pt>
                <c:pt idx="162">
                  <c:v>5980510.35740617</c:v>
                </c:pt>
                <c:pt idx="163">
                  <c:v>5980510.35740617</c:v>
                </c:pt>
                <c:pt idx="164">
                  <c:v>5980510.35740617</c:v>
                </c:pt>
                <c:pt idx="165">
                  <c:v>5980510.35740617</c:v>
                </c:pt>
                <c:pt idx="166">
                  <c:v>5980510.35740617</c:v>
                </c:pt>
                <c:pt idx="167">
                  <c:v>5980510.35740617</c:v>
                </c:pt>
                <c:pt idx="168">
                  <c:v>5980510.35740617</c:v>
                </c:pt>
                <c:pt idx="169">
                  <c:v>5980510.35740617</c:v>
                </c:pt>
                <c:pt idx="170">
                  <c:v>5980510.35740617</c:v>
                </c:pt>
                <c:pt idx="171">
                  <c:v>5980510.35740617</c:v>
                </c:pt>
                <c:pt idx="172">
                  <c:v>5980510.35740617</c:v>
                </c:pt>
                <c:pt idx="173">
                  <c:v>5980510.35740617</c:v>
                </c:pt>
                <c:pt idx="174">
                  <c:v>5980510.35740617</c:v>
                </c:pt>
                <c:pt idx="175">
                  <c:v>5980510.35740617</c:v>
                </c:pt>
                <c:pt idx="176">
                  <c:v>5980510.35740617</c:v>
                </c:pt>
                <c:pt idx="177">
                  <c:v>5980510.35740617</c:v>
                </c:pt>
                <c:pt idx="178">
                  <c:v>5980510.35740617</c:v>
                </c:pt>
                <c:pt idx="179">
                  <c:v>5980510.35740617</c:v>
                </c:pt>
                <c:pt idx="180">
                  <c:v>5980510.35740617</c:v>
                </c:pt>
                <c:pt idx="181">
                  <c:v>5980510.35740617</c:v>
                </c:pt>
                <c:pt idx="182">
                  <c:v>5980510.35740617</c:v>
                </c:pt>
                <c:pt idx="183">
                  <c:v>5980510.35740617</c:v>
                </c:pt>
                <c:pt idx="184">
                  <c:v>5980510.35740617</c:v>
                </c:pt>
                <c:pt idx="185">
                  <c:v>5980510.35740617</c:v>
                </c:pt>
                <c:pt idx="186">
                  <c:v>5980510.35740617</c:v>
                </c:pt>
                <c:pt idx="187">
                  <c:v>5980510.35740617</c:v>
                </c:pt>
                <c:pt idx="188">
                  <c:v>5980510.35740617</c:v>
                </c:pt>
                <c:pt idx="189">
                  <c:v>5980510.35740617</c:v>
                </c:pt>
                <c:pt idx="190">
                  <c:v>5980510.35740617</c:v>
                </c:pt>
                <c:pt idx="191">
                  <c:v>5980510.35740617</c:v>
                </c:pt>
                <c:pt idx="192">
                  <c:v>5980510.35740617</c:v>
                </c:pt>
                <c:pt idx="193">
                  <c:v>5980510.35740617</c:v>
                </c:pt>
                <c:pt idx="194">
                  <c:v>5980510.35740617</c:v>
                </c:pt>
                <c:pt idx="195">
                  <c:v>5980510.35740617</c:v>
                </c:pt>
                <c:pt idx="196">
                  <c:v>5980510.35740617</c:v>
                </c:pt>
                <c:pt idx="197">
                  <c:v>5980510.35740617</c:v>
                </c:pt>
                <c:pt idx="198">
                  <c:v>5980510.35740617</c:v>
                </c:pt>
                <c:pt idx="199">
                  <c:v>5980510.35740617</c:v>
                </c:pt>
                <c:pt idx="200">
                  <c:v>5980510.35740617</c:v>
                </c:pt>
                <c:pt idx="201">
                  <c:v>5980510.35740617</c:v>
                </c:pt>
                <c:pt idx="202">
                  <c:v>5980510.35740617</c:v>
                </c:pt>
                <c:pt idx="203">
                  <c:v>5980510.35740617</c:v>
                </c:pt>
                <c:pt idx="204">
                  <c:v>5980510.35740617</c:v>
                </c:pt>
                <c:pt idx="205">
                  <c:v>5980510.35740617</c:v>
                </c:pt>
                <c:pt idx="206">
                  <c:v>5980510.35740617</c:v>
                </c:pt>
                <c:pt idx="207">
                  <c:v>5980510.35740617</c:v>
                </c:pt>
                <c:pt idx="208">
                  <c:v>5980510.35740617</c:v>
                </c:pt>
                <c:pt idx="209">
                  <c:v>5980510.35740617</c:v>
                </c:pt>
                <c:pt idx="210">
                  <c:v>5980510.35740617</c:v>
                </c:pt>
                <c:pt idx="211">
                  <c:v>5980510.35740617</c:v>
                </c:pt>
                <c:pt idx="212">
                  <c:v>5980510.35740617</c:v>
                </c:pt>
                <c:pt idx="213">
                  <c:v>5980510.35740617</c:v>
                </c:pt>
                <c:pt idx="214">
                  <c:v>5980510.35740617</c:v>
                </c:pt>
                <c:pt idx="215">
                  <c:v>5980510.35740617</c:v>
                </c:pt>
                <c:pt idx="216">
                  <c:v>5980510.35740617</c:v>
                </c:pt>
                <c:pt idx="217">
                  <c:v>5980510.35740617</c:v>
                </c:pt>
                <c:pt idx="218">
                  <c:v>5980510.35740617</c:v>
                </c:pt>
                <c:pt idx="219">
                  <c:v>5980510.35740617</c:v>
                </c:pt>
                <c:pt idx="220">
                  <c:v>5980510.35740617</c:v>
                </c:pt>
                <c:pt idx="221">
                  <c:v>5980510.35740617</c:v>
                </c:pt>
                <c:pt idx="222">
                  <c:v>5980510.35740617</c:v>
                </c:pt>
                <c:pt idx="223">
                  <c:v>5980510.35740617</c:v>
                </c:pt>
                <c:pt idx="224">
                  <c:v>5980510.35740617</c:v>
                </c:pt>
                <c:pt idx="225">
                  <c:v>5980510.35740617</c:v>
                </c:pt>
                <c:pt idx="226">
                  <c:v>5980510.35740617</c:v>
                </c:pt>
                <c:pt idx="227">
                  <c:v>5980510.35740617</c:v>
                </c:pt>
                <c:pt idx="228">
                  <c:v>5980510.35740617</c:v>
                </c:pt>
                <c:pt idx="229">
                  <c:v>5980510.35740617</c:v>
                </c:pt>
                <c:pt idx="230">
                  <c:v>5980510.35740617</c:v>
                </c:pt>
                <c:pt idx="231">
                  <c:v>5980510.35740617</c:v>
                </c:pt>
                <c:pt idx="232">
                  <c:v>5980510.35740617</c:v>
                </c:pt>
                <c:pt idx="233">
                  <c:v>5980510.35740617</c:v>
                </c:pt>
                <c:pt idx="234">
                  <c:v>5980510.35740617</c:v>
                </c:pt>
                <c:pt idx="235">
                  <c:v>5980510.35740617</c:v>
                </c:pt>
                <c:pt idx="236">
                  <c:v>5980510.35740617</c:v>
                </c:pt>
                <c:pt idx="237">
                  <c:v>5980510.35740617</c:v>
                </c:pt>
                <c:pt idx="238">
                  <c:v>5980510.35740617</c:v>
                </c:pt>
                <c:pt idx="239">
                  <c:v>5980510.35740617</c:v>
                </c:pt>
                <c:pt idx="240">
                  <c:v>5980510.35740617</c:v>
                </c:pt>
                <c:pt idx="241">
                  <c:v>5980510.35740617</c:v>
                </c:pt>
                <c:pt idx="242">
                  <c:v>5980510.35740617</c:v>
                </c:pt>
                <c:pt idx="243">
                  <c:v>5980510.35740617</c:v>
                </c:pt>
                <c:pt idx="244">
                  <c:v>5980510.35740617</c:v>
                </c:pt>
                <c:pt idx="245">
                  <c:v>5980510.35740617</c:v>
                </c:pt>
                <c:pt idx="246">
                  <c:v>5980510.35740617</c:v>
                </c:pt>
                <c:pt idx="247">
                  <c:v>5980510.35740617</c:v>
                </c:pt>
                <c:pt idx="248">
                  <c:v>5980510.35740617</c:v>
                </c:pt>
                <c:pt idx="249">
                  <c:v>5980510.35740617</c:v>
                </c:pt>
                <c:pt idx="250">
                  <c:v>5980510.35740617</c:v>
                </c:pt>
                <c:pt idx="251">
                  <c:v>5980510.35740617</c:v>
                </c:pt>
                <c:pt idx="252">
                  <c:v>5980510.35740617</c:v>
                </c:pt>
                <c:pt idx="253">
                  <c:v>5980510.35740617</c:v>
                </c:pt>
                <c:pt idx="254">
                  <c:v>5980510.35740617</c:v>
                </c:pt>
                <c:pt idx="255">
                  <c:v>5980510.35740617</c:v>
                </c:pt>
                <c:pt idx="256">
                  <c:v>5980510.35740617</c:v>
                </c:pt>
                <c:pt idx="257">
                  <c:v>5980510.35740617</c:v>
                </c:pt>
                <c:pt idx="258">
                  <c:v>5980510.35740617</c:v>
                </c:pt>
                <c:pt idx="259">
                  <c:v>5980510.35740617</c:v>
                </c:pt>
                <c:pt idx="260">
                  <c:v>5980510.35740617</c:v>
                </c:pt>
                <c:pt idx="261">
                  <c:v>5980510.35740617</c:v>
                </c:pt>
                <c:pt idx="262">
                  <c:v>5980510.35740617</c:v>
                </c:pt>
                <c:pt idx="263">
                  <c:v>5980510.35740617</c:v>
                </c:pt>
                <c:pt idx="264">
                  <c:v>5980510.35740617</c:v>
                </c:pt>
                <c:pt idx="265">
                  <c:v>5980510.35740617</c:v>
                </c:pt>
                <c:pt idx="266">
                  <c:v>5980510.35740617</c:v>
                </c:pt>
                <c:pt idx="267">
                  <c:v>5980510.35740617</c:v>
                </c:pt>
                <c:pt idx="268">
                  <c:v>5980510.35740617</c:v>
                </c:pt>
                <c:pt idx="269">
                  <c:v>5980510.35740617</c:v>
                </c:pt>
                <c:pt idx="270">
                  <c:v>5980510.35740617</c:v>
                </c:pt>
                <c:pt idx="271">
                  <c:v>5980510.35740617</c:v>
                </c:pt>
                <c:pt idx="272">
                  <c:v>5980510.35740617</c:v>
                </c:pt>
                <c:pt idx="273">
                  <c:v>5980510.35740617</c:v>
                </c:pt>
                <c:pt idx="274">
                  <c:v>5980510.35740617</c:v>
                </c:pt>
                <c:pt idx="275">
                  <c:v>5980510.35740617</c:v>
                </c:pt>
                <c:pt idx="276">
                  <c:v>5980510.35740617</c:v>
                </c:pt>
                <c:pt idx="277">
                  <c:v>5980510.35740617</c:v>
                </c:pt>
                <c:pt idx="278">
                  <c:v>5980510.35740617</c:v>
                </c:pt>
                <c:pt idx="279">
                  <c:v>5980510.35740617</c:v>
                </c:pt>
                <c:pt idx="280">
                  <c:v>5980510.35740617</c:v>
                </c:pt>
                <c:pt idx="281">
                  <c:v>5980510.35740617</c:v>
                </c:pt>
                <c:pt idx="282">
                  <c:v>5980510.35740617</c:v>
                </c:pt>
                <c:pt idx="283">
                  <c:v>5980510.35740617</c:v>
                </c:pt>
                <c:pt idx="284">
                  <c:v>5980510.35740617</c:v>
                </c:pt>
                <c:pt idx="285">
                  <c:v>5980510.35740617</c:v>
                </c:pt>
                <c:pt idx="286">
                  <c:v>5980510.35740617</c:v>
                </c:pt>
                <c:pt idx="287">
                  <c:v>5980510.35740617</c:v>
                </c:pt>
                <c:pt idx="288">
                  <c:v>5980510.35740617</c:v>
                </c:pt>
                <c:pt idx="289">
                  <c:v>5980510.35740617</c:v>
                </c:pt>
                <c:pt idx="290">
                  <c:v>5980510.35740617</c:v>
                </c:pt>
                <c:pt idx="291">
                  <c:v>5980510.35740617</c:v>
                </c:pt>
                <c:pt idx="292">
                  <c:v>5980510.35740617</c:v>
                </c:pt>
                <c:pt idx="293">
                  <c:v>5980510.35740617</c:v>
                </c:pt>
                <c:pt idx="294">
                  <c:v>5980510.35740617</c:v>
                </c:pt>
                <c:pt idx="295">
                  <c:v>5980510.35740617</c:v>
                </c:pt>
                <c:pt idx="296">
                  <c:v>5980510.35740617</c:v>
                </c:pt>
                <c:pt idx="297">
                  <c:v>5980510.35740617</c:v>
                </c:pt>
                <c:pt idx="298">
                  <c:v>5980510.35740617</c:v>
                </c:pt>
                <c:pt idx="299">
                  <c:v>5980510.35740617</c:v>
                </c:pt>
                <c:pt idx="300">
                  <c:v>5980510.35740617</c:v>
                </c:pt>
                <c:pt idx="301">
                  <c:v>5980510.35740617</c:v>
                </c:pt>
                <c:pt idx="302">
                  <c:v>5980510.35740617</c:v>
                </c:pt>
                <c:pt idx="303">
                  <c:v>5980510.35740617</c:v>
                </c:pt>
                <c:pt idx="304">
                  <c:v>5980510.35740617</c:v>
                </c:pt>
                <c:pt idx="305">
                  <c:v>5980510.35740617</c:v>
                </c:pt>
                <c:pt idx="306">
                  <c:v>5980510.35740617</c:v>
                </c:pt>
                <c:pt idx="307">
                  <c:v>5980510.35740617</c:v>
                </c:pt>
                <c:pt idx="308">
                  <c:v>5980510.35740617</c:v>
                </c:pt>
                <c:pt idx="309">
                  <c:v>5980510.35740617</c:v>
                </c:pt>
                <c:pt idx="310">
                  <c:v>5980510.35740617</c:v>
                </c:pt>
                <c:pt idx="311">
                  <c:v>5980510.35740617</c:v>
                </c:pt>
                <c:pt idx="312">
                  <c:v>5980510.35740617</c:v>
                </c:pt>
                <c:pt idx="313">
                  <c:v>5980510.35740617</c:v>
                </c:pt>
                <c:pt idx="314">
                  <c:v>5980510.35740617</c:v>
                </c:pt>
                <c:pt idx="315">
                  <c:v>5980510.35740617</c:v>
                </c:pt>
                <c:pt idx="316">
                  <c:v>5980510.35740617</c:v>
                </c:pt>
                <c:pt idx="317">
                  <c:v>5980510.35740617</c:v>
                </c:pt>
                <c:pt idx="318">
                  <c:v>5980510.35740617</c:v>
                </c:pt>
                <c:pt idx="319">
                  <c:v>5980510.35740617</c:v>
                </c:pt>
                <c:pt idx="320">
                  <c:v>5980510.35740617</c:v>
                </c:pt>
                <c:pt idx="321">
                  <c:v>5980510.35740617</c:v>
                </c:pt>
                <c:pt idx="322">
                  <c:v>5980510.35740617</c:v>
                </c:pt>
                <c:pt idx="323">
                  <c:v>5980510.35740617</c:v>
                </c:pt>
                <c:pt idx="324">
                  <c:v>5980510.35740617</c:v>
                </c:pt>
                <c:pt idx="325">
                  <c:v>5980510.35740617</c:v>
                </c:pt>
                <c:pt idx="326">
                  <c:v>5980510.35740617</c:v>
                </c:pt>
                <c:pt idx="327">
                  <c:v>5980510.35740617</c:v>
                </c:pt>
                <c:pt idx="328">
                  <c:v>5980510.35740617</c:v>
                </c:pt>
                <c:pt idx="329">
                  <c:v>5980510.35740617</c:v>
                </c:pt>
                <c:pt idx="330">
                  <c:v>5980510.35740617</c:v>
                </c:pt>
                <c:pt idx="331">
                  <c:v>5980510.35740617</c:v>
                </c:pt>
                <c:pt idx="332">
                  <c:v>5980510.35740617</c:v>
                </c:pt>
                <c:pt idx="333">
                  <c:v>5980510.35740617</c:v>
                </c:pt>
                <c:pt idx="334">
                  <c:v>5980510.35740617</c:v>
                </c:pt>
                <c:pt idx="335">
                  <c:v>5980510.35740617</c:v>
                </c:pt>
                <c:pt idx="336">
                  <c:v>5980510.35740617</c:v>
                </c:pt>
                <c:pt idx="337">
                  <c:v>5980510.35740617</c:v>
                </c:pt>
                <c:pt idx="338">
                  <c:v>5980510.35740617</c:v>
                </c:pt>
                <c:pt idx="339">
                  <c:v>5980510.35740617</c:v>
                </c:pt>
                <c:pt idx="340">
                  <c:v>5980510.35740617</c:v>
                </c:pt>
                <c:pt idx="341">
                  <c:v>5980510.35740617</c:v>
                </c:pt>
                <c:pt idx="342">
                  <c:v>5980510.35740617</c:v>
                </c:pt>
                <c:pt idx="343">
                  <c:v>5980510.35740617</c:v>
                </c:pt>
                <c:pt idx="344">
                  <c:v>5980510.35740617</c:v>
                </c:pt>
                <c:pt idx="345">
                  <c:v>5980510.35740617</c:v>
                </c:pt>
                <c:pt idx="346">
                  <c:v>5980510.35740617</c:v>
                </c:pt>
                <c:pt idx="347">
                  <c:v>5980510.35740617</c:v>
                </c:pt>
                <c:pt idx="348">
                  <c:v>5980510.35740617</c:v>
                </c:pt>
                <c:pt idx="349">
                  <c:v>5980510.35740617</c:v>
                </c:pt>
                <c:pt idx="350">
                  <c:v>5980510.35740617</c:v>
                </c:pt>
                <c:pt idx="351">
                  <c:v>5980510.35740617</c:v>
                </c:pt>
                <c:pt idx="352">
                  <c:v>5980510.35740617</c:v>
                </c:pt>
                <c:pt idx="353">
                  <c:v>5980510.35740617</c:v>
                </c:pt>
                <c:pt idx="354">
                  <c:v>5980510.35740617</c:v>
                </c:pt>
                <c:pt idx="355">
                  <c:v>5980510.35740617</c:v>
                </c:pt>
                <c:pt idx="356">
                  <c:v>5980510.35740617</c:v>
                </c:pt>
                <c:pt idx="357">
                  <c:v>5980510.35740617</c:v>
                </c:pt>
                <c:pt idx="358">
                  <c:v>5980510.35740617</c:v>
                </c:pt>
                <c:pt idx="359">
                  <c:v>5980510.35740617</c:v>
                </c:pt>
                <c:pt idx="360">
                  <c:v>5980510.35740617</c:v>
                </c:pt>
                <c:pt idx="361">
                  <c:v>5980510.35740617</c:v>
                </c:pt>
                <c:pt idx="362">
                  <c:v>5980510.35740617</c:v>
                </c:pt>
                <c:pt idx="363">
                  <c:v>5980510.35740617</c:v>
                </c:pt>
                <c:pt idx="364">
                  <c:v>5980510.35740617</c:v>
                </c:pt>
                <c:pt idx="365">
                  <c:v>5980510.35740617</c:v>
                </c:pt>
                <c:pt idx="366">
                  <c:v>5980510.35740617</c:v>
                </c:pt>
                <c:pt idx="367">
                  <c:v>5980510.35740617</c:v>
                </c:pt>
                <c:pt idx="368">
                  <c:v>5980510.35740617</c:v>
                </c:pt>
                <c:pt idx="369">
                  <c:v>5980510.35740617</c:v>
                </c:pt>
                <c:pt idx="370">
                  <c:v>5980510.35740617</c:v>
                </c:pt>
                <c:pt idx="371">
                  <c:v>5980510.35740617</c:v>
                </c:pt>
                <c:pt idx="372">
                  <c:v>5980510.35740617</c:v>
                </c:pt>
                <c:pt idx="373">
                  <c:v>5980510.35740617</c:v>
                </c:pt>
                <c:pt idx="374">
                  <c:v>5980510.35740617</c:v>
                </c:pt>
                <c:pt idx="375">
                  <c:v>5980510.35740617</c:v>
                </c:pt>
                <c:pt idx="376">
                  <c:v>5980510.35740617</c:v>
                </c:pt>
                <c:pt idx="377">
                  <c:v>5980510.35740617</c:v>
                </c:pt>
                <c:pt idx="378">
                  <c:v>5980510.35740617</c:v>
                </c:pt>
                <c:pt idx="379">
                  <c:v>5980510.35740617</c:v>
                </c:pt>
                <c:pt idx="380">
                  <c:v>5980510.35740617</c:v>
                </c:pt>
                <c:pt idx="381">
                  <c:v>5980510.35740617</c:v>
                </c:pt>
                <c:pt idx="382">
                  <c:v>5980510.35740617</c:v>
                </c:pt>
                <c:pt idx="383">
                  <c:v>5980510.35740617</c:v>
                </c:pt>
                <c:pt idx="384">
                  <c:v>5980510.35740617</c:v>
                </c:pt>
                <c:pt idx="385">
                  <c:v>5980510.35740617</c:v>
                </c:pt>
                <c:pt idx="386">
                  <c:v>5980510.35740617</c:v>
                </c:pt>
                <c:pt idx="387">
                  <c:v>5980510.35740617</c:v>
                </c:pt>
                <c:pt idx="388">
                  <c:v>5980510.35740617</c:v>
                </c:pt>
                <c:pt idx="389">
                  <c:v>5980510.35740617</c:v>
                </c:pt>
                <c:pt idx="390">
                  <c:v>5980510.35740617</c:v>
                </c:pt>
                <c:pt idx="391">
                  <c:v>5980510.35740617</c:v>
                </c:pt>
                <c:pt idx="392">
                  <c:v>5980510.35740617</c:v>
                </c:pt>
                <c:pt idx="393">
                  <c:v>5980510.35740617</c:v>
                </c:pt>
                <c:pt idx="394">
                  <c:v>5980510.35740617</c:v>
                </c:pt>
                <c:pt idx="395">
                  <c:v>5980510.35740617</c:v>
                </c:pt>
                <c:pt idx="396">
                  <c:v>5980510.35740617</c:v>
                </c:pt>
                <c:pt idx="397">
                  <c:v>5980510.35740617</c:v>
                </c:pt>
                <c:pt idx="398">
                  <c:v>5980510.35740617</c:v>
                </c:pt>
                <c:pt idx="399">
                  <c:v>5980510.35740617</c:v>
                </c:pt>
                <c:pt idx="400">
                  <c:v>5980510.35740617</c:v>
                </c:pt>
                <c:pt idx="401">
                  <c:v>5980510.35740617</c:v>
                </c:pt>
                <c:pt idx="402">
                  <c:v>5980510.35740617</c:v>
                </c:pt>
                <c:pt idx="403">
                  <c:v>5980510.35740617</c:v>
                </c:pt>
                <c:pt idx="404">
                  <c:v>5980510.35740617</c:v>
                </c:pt>
                <c:pt idx="405">
                  <c:v>5980510.35740617</c:v>
                </c:pt>
                <c:pt idx="406">
                  <c:v>5980510.35740617</c:v>
                </c:pt>
                <c:pt idx="407">
                  <c:v>5980510.35740617</c:v>
                </c:pt>
                <c:pt idx="408">
                  <c:v>5980510.35740617</c:v>
                </c:pt>
                <c:pt idx="409">
                  <c:v>5980510.35740617</c:v>
                </c:pt>
                <c:pt idx="410">
                  <c:v>5980510.35740617</c:v>
                </c:pt>
                <c:pt idx="411">
                  <c:v>5980510.35740617</c:v>
                </c:pt>
                <c:pt idx="412">
                  <c:v>5980510.35740617</c:v>
                </c:pt>
                <c:pt idx="413">
                  <c:v>5980510.35740617</c:v>
                </c:pt>
                <c:pt idx="414">
                  <c:v>5980510.35740617</c:v>
                </c:pt>
                <c:pt idx="415">
                  <c:v>5980510.35740617</c:v>
                </c:pt>
                <c:pt idx="416">
                  <c:v>5980510.35740617</c:v>
                </c:pt>
                <c:pt idx="417">
                  <c:v>5980510.35740617</c:v>
                </c:pt>
                <c:pt idx="418">
                  <c:v>5980510.35740617</c:v>
                </c:pt>
                <c:pt idx="419">
                  <c:v>5980510.35740617</c:v>
                </c:pt>
                <c:pt idx="420">
                  <c:v>5980510.35740617</c:v>
                </c:pt>
                <c:pt idx="421">
                  <c:v>5980510.35740617</c:v>
                </c:pt>
                <c:pt idx="422">
                  <c:v>5980510.35740617</c:v>
                </c:pt>
                <c:pt idx="423">
                  <c:v>5980510.35740617</c:v>
                </c:pt>
                <c:pt idx="424">
                  <c:v>5980510.35740617</c:v>
                </c:pt>
                <c:pt idx="425">
                  <c:v>5980510.35740617</c:v>
                </c:pt>
                <c:pt idx="426">
                  <c:v>5980510.35740617</c:v>
                </c:pt>
                <c:pt idx="427">
                  <c:v>5980510.35740617</c:v>
                </c:pt>
                <c:pt idx="428">
                  <c:v>5980510.35740617</c:v>
                </c:pt>
                <c:pt idx="429">
                  <c:v>5980510.35740617</c:v>
                </c:pt>
                <c:pt idx="430">
                  <c:v>5980510.35740617</c:v>
                </c:pt>
                <c:pt idx="431">
                  <c:v>5980510.35740617</c:v>
                </c:pt>
                <c:pt idx="432">
                  <c:v>5980510.35740617</c:v>
                </c:pt>
                <c:pt idx="433">
                  <c:v>5980510.35740617</c:v>
                </c:pt>
                <c:pt idx="434">
                  <c:v>5980510.35740617</c:v>
                </c:pt>
                <c:pt idx="435">
                  <c:v>5980510.35740617</c:v>
                </c:pt>
                <c:pt idx="436">
                  <c:v>5980510.35740617</c:v>
                </c:pt>
                <c:pt idx="437">
                  <c:v>5980510.35740617</c:v>
                </c:pt>
                <c:pt idx="438">
                  <c:v>5980510.35740617</c:v>
                </c:pt>
                <c:pt idx="439">
                  <c:v>5980510.35740617</c:v>
                </c:pt>
                <c:pt idx="440">
                  <c:v>5980510.35740617</c:v>
                </c:pt>
                <c:pt idx="441">
                  <c:v>5980510.35740617</c:v>
                </c:pt>
                <c:pt idx="442">
                  <c:v>5980510.35740617</c:v>
                </c:pt>
                <c:pt idx="443">
                  <c:v>5980510.35740617</c:v>
                </c:pt>
                <c:pt idx="444">
                  <c:v>5980510.35740617</c:v>
                </c:pt>
                <c:pt idx="445">
                  <c:v>5980510.35740617</c:v>
                </c:pt>
                <c:pt idx="446">
                  <c:v>5980510.35740617</c:v>
                </c:pt>
                <c:pt idx="447">
                  <c:v>5980510.35740617</c:v>
                </c:pt>
                <c:pt idx="448">
                  <c:v>5980510.35740617</c:v>
                </c:pt>
                <c:pt idx="449">
                  <c:v>5980510.35740617</c:v>
                </c:pt>
                <c:pt idx="450">
                  <c:v>5980510.35740617</c:v>
                </c:pt>
                <c:pt idx="451">
                  <c:v>5980510.35740617</c:v>
                </c:pt>
                <c:pt idx="452">
                  <c:v>5980510.35740617</c:v>
                </c:pt>
                <c:pt idx="453">
                  <c:v>5980510.35740617</c:v>
                </c:pt>
                <c:pt idx="454">
                  <c:v>5980510.35740617</c:v>
                </c:pt>
                <c:pt idx="455">
                  <c:v>5980510.35740617</c:v>
                </c:pt>
                <c:pt idx="456">
                  <c:v>5980510.35740617</c:v>
                </c:pt>
                <c:pt idx="457">
                  <c:v>5980510.35740617</c:v>
                </c:pt>
                <c:pt idx="458">
                  <c:v>5980510.35740617</c:v>
                </c:pt>
                <c:pt idx="459">
                  <c:v>5980510.35740617</c:v>
                </c:pt>
                <c:pt idx="460">
                  <c:v>5980510.35740617</c:v>
                </c:pt>
                <c:pt idx="461">
                  <c:v>5980510.35740617</c:v>
                </c:pt>
                <c:pt idx="462">
                  <c:v>5980510.35740617</c:v>
                </c:pt>
                <c:pt idx="463">
                  <c:v>5980510.35740617</c:v>
                </c:pt>
                <c:pt idx="464">
                  <c:v>5980510.35740617</c:v>
                </c:pt>
                <c:pt idx="465">
                  <c:v>5980510.35740617</c:v>
                </c:pt>
                <c:pt idx="466">
                  <c:v>5980510.35740617</c:v>
                </c:pt>
                <c:pt idx="467">
                  <c:v>5980510.35740617</c:v>
                </c:pt>
                <c:pt idx="468">
                  <c:v>5980510.35740617</c:v>
                </c:pt>
                <c:pt idx="469">
                  <c:v>5980510.35740617</c:v>
                </c:pt>
                <c:pt idx="470">
                  <c:v>5980510.35740617</c:v>
                </c:pt>
                <c:pt idx="471">
                  <c:v>5980510.35740617</c:v>
                </c:pt>
                <c:pt idx="472">
                  <c:v>5980510.35740617</c:v>
                </c:pt>
                <c:pt idx="473">
                  <c:v>5980510.35740617</c:v>
                </c:pt>
                <c:pt idx="474">
                  <c:v>5980510.35740617</c:v>
                </c:pt>
                <c:pt idx="475">
                  <c:v>5980510.35740617</c:v>
                </c:pt>
                <c:pt idx="476">
                  <c:v>5980510.35740617</c:v>
                </c:pt>
                <c:pt idx="477">
                  <c:v>5980510.35740617</c:v>
                </c:pt>
                <c:pt idx="478">
                  <c:v>5980510.35740617</c:v>
                </c:pt>
                <c:pt idx="479">
                  <c:v>5980510.35740617</c:v>
                </c:pt>
                <c:pt idx="480">
                  <c:v>5980510.35740617</c:v>
                </c:pt>
                <c:pt idx="481">
                  <c:v>5980510.35740617</c:v>
                </c:pt>
                <c:pt idx="482">
                  <c:v>5980510.35740617</c:v>
                </c:pt>
                <c:pt idx="483">
                  <c:v>5980510.35740617</c:v>
                </c:pt>
                <c:pt idx="484">
                  <c:v>5980510.35740617</c:v>
                </c:pt>
                <c:pt idx="485">
                  <c:v>5980510.35740617</c:v>
                </c:pt>
                <c:pt idx="486">
                  <c:v>5980510.35740617</c:v>
                </c:pt>
                <c:pt idx="487">
                  <c:v>5980510.35740617</c:v>
                </c:pt>
                <c:pt idx="488">
                  <c:v>5980510.35740617</c:v>
                </c:pt>
                <c:pt idx="489">
                  <c:v>5980510.35740617</c:v>
                </c:pt>
                <c:pt idx="490">
                  <c:v>5980510.35740617</c:v>
                </c:pt>
                <c:pt idx="491">
                  <c:v>5980510.35740617</c:v>
                </c:pt>
                <c:pt idx="492">
                  <c:v>5980510.35740617</c:v>
                </c:pt>
                <c:pt idx="493">
                  <c:v>5980510.35740617</c:v>
                </c:pt>
                <c:pt idx="494">
                  <c:v>5980510.35740617</c:v>
                </c:pt>
                <c:pt idx="495">
                  <c:v>5980510.35740617</c:v>
                </c:pt>
                <c:pt idx="496">
                  <c:v>5980510.35740617</c:v>
                </c:pt>
                <c:pt idx="497">
                  <c:v>5980510.35740617</c:v>
                </c:pt>
                <c:pt idx="498">
                  <c:v>5980510.35740617</c:v>
                </c:pt>
                <c:pt idx="499">
                  <c:v>5980510.35740617</c:v>
                </c:pt>
                <c:pt idx="500">
                  <c:v>5980510.35740617</c:v>
                </c:pt>
                <c:pt idx="501">
                  <c:v>5980510.35740617</c:v>
                </c:pt>
                <c:pt idx="502">
                  <c:v>5980510.35740617</c:v>
                </c:pt>
                <c:pt idx="503">
                  <c:v>5980510.35740617</c:v>
                </c:pt>
                <c:pt idx="504">
                  <c:v>5980510.35740617</c:v>
                </c:pt>
                <c:pt idx="505">
                  <c:v>5980510.35740617</c:v>
                </c:pt>
                <c:pt idx="506">
                  <c:v>5980510.35740617</c:v>
                </c:pt>
                <c:pt idx="507">
                  <c:v>5980510.35740617</c:v>
                </c:pt>
                <c:pt idx="508">
                  <c:v>5980510.35740617</c:v>
                </c:pt>
                <c:pt idx="509">
                  <c:v>5980510.35740617</c:v>
                </c:pt>
                <c:pt idx="510">
                  <c:v>5980510.35740617</c:v>
                </c:pt>
                <c:pt idx="511">
                  <c:v>5980510.35740617</c:v>
                </c:pt>
                <c:pt idx="512">
                  <c:v>5980510.35740617</c:v>
                </c:pt>
                <c:pt idx="513">
                  <c:v>5980510.35740617</c:v>
                </c:pt>
                <c:pt idx="514">
                  <c:v>5980510.35740617</c:v>
                </c:pt>
                <c:pt idx="515">
                  <c:v>5980510.35740617</c:v>
                </c:pt>
                <c:pt idx="516">
                  <c:v>5980510.35740617</c:v>
                </c:pt>
                <c:pt idx="517">
                  <c:v>5980510.35740617</c:v>
                </c:pt>
                <c:pt idx="518">
                  <c:v>5980510.35740617</c:v>
                </c:pt>
                <c:pt idx="519">
                  <c:v>5980510.35740617</c:v>
                </c:pt>
                <c:pt idx="520">
                  <c:v>5980510.35740617</c:v>
                </c:pt>
                <c:pt idx="521">
                  <c:v>5980510.35740617</c:v>
                </c:pt>
                <c:pt idx="522">
                  <c:v>5980510.35740617</c:v>
                </c:pt>
                <c:pt idx="523">
                  <c:v>5980510.35740617</c:v>
                </c:pt>
                <c:pt idx="524">
                  <c:v>5980510.35740617</c:v>
                </c:pt>
                <c:pt idx="525">
                  <c:v>5980510.35740617</c:v>
                </c:pt>
                <c:pt idx="526">
                  <c:v>5980510.35740617</c:v>
                </c:pt>
                <c:pt idx="527">
                  <c:v>5980510.35740617</c:v>
                </c:pt>
                <c:pt idx="528">
                  <c:v>5980510.35740617</c:v>
                </c:pt>
                <c:pt idx="529">
                  <c:v>5980510.35740617</c:v>
                </c:pt>
                <c:pt idx="530">
                  <c:v>5980510.35740617</c:v>
                </c:pt>
                <c:pt idx="531">
                  <c:v>5980510.35740617</c:v>
                </c:pt>
                <c:pt idx="532">
                  <c:v>5980510.35740617</c:v>
                </c:pt>
                <c:pt idx="533">
                  <c:v>5980510.35740617</c:v>
                </c:pt>
                <c:pt idx="534">
                  <c:v>5980510.35740617</c:v>
                </c:pt>
                <c:pt idx="535">
                  <c:v>5980510.35740617</c:v>
                </c:pt>
                <c:pt idx="536">
                  <c:v>5980510.35740617</c:v>
                </c:pt>
                <c:pt idx="537">
                  <c:v>5980510.35740617</c:v>
                </c:pt>
                <c:pt idx="538">
                  <c:v>5980510.35740617</c:v>
                </c:pt>
                <c:pt idx="539">
                  <c:v>5980510.35740617</c:v>
                </c:pt>
                <c:pt idx="540">
                  <c:v>5980510.35740617</c:v>
                </c:pt>
                <c:pt idx="541">
                  <c:v>5980510.35740617</c:v>
                </c:pt>
                <c:pt idx="542">
                  <c:v>5980510.35740617</c:v>
                </c:pt>
                <c:pt idx="543">
                  <c:v>5980510.35740617</c:v>
                </c:pt>
                <c:pt idx="544">
                  <c:v>5980510.35740617</c:v>
                </c:pt>
                <c:pt idx="545">
                  <c:v>5980510.35740617</c:v>
                </c:pt>
                <c:pt idx="546">
                  <c:v>5980510.35740617</c:v>
                </c:pt>
                <c:pt idx="547">
                  <c:v>5980510.35740617</c:v>
                </c:pt>
                <c:pt idx="548">
                  <c:v>5980510.35740617</c:v>
                </c:pt>
                <c:pt idx="549">
                  <c:v>5980510.35740617</c:v>
                </c:pt>
                <c:pt idx="550">
                  <c:v>5980510.35740617</c:v>
                </c:pt>
                <c:pt idx="551">
                  <c:v>5980510.35740617</c:v>
                </c:pt>
                <c:pt idx="552">
                  <c:v>5980510.35740617</c:v>
                </c:pt>
                <c:pt idx="553">
                  <c:v>5980510.35740617</c:v>
                </c:pt>
                <c:pt idx="554">
                  <c:v>5980510.35740617</c:v>
                </c:pt>
                <c:pt idx="555">
                  <c:v>5980510.35740617</c:v>
                </c:pt>
                <c:pt idx="556">
                  <c:v>5980510.35740617</c:v>
                </c:pt>
                <c:pt idx="557">
                  <c:v>5980510.35740617</c:v>
                </c:pt>
                <c:pt idx="558">
                  <c:v>5980510.35740617</c:v>
                </c:pt>
                <c:pt idx="559">
                  <c:v>5980510.35740617</c:v>
                </c:pt>
                <c:pt idx="560">
                  <c:v>5980510.35740617</c:v>
                </c:pt>
                <c:pt idx="561">
                  <c:v>5980510.35740617</c:v>
                </c:pt>
                <c:pt idx="562">
                  <c:v>5980510.35740617</c:v>
                </c:pt>
                <c:pt idx="563">
                  <c:v>5980510.35740617</c:v>
                </c:pt>
                <c:pt idx="564">
                  <c:v>5980510.35740617</c:v>
                </c:pt>
                <c:pt idx="565">
                  <c:v>5980510.35740617</c:v>
                </c:pt>
                <c:pt idx="566">
                  <c:v>5980510.35740617</c:v>
                </c:pt>
                <c:pt idx="567">
                  <c:v>5980510.35740617</c:v>
                </c:pt>
                <c:pt idx="568">
                  <c:v>5980510.35740617</c:v>
                </c:pt>
                <c:pt idx="569">
                  <c:v>5980510.35740617</c:v>
                </c:pt>
                <c:pt idx="570">
                  <c:v>5980510.35740617</c:v>
                </c:pt>
                <c:pt idx="571">
                  <c:v>5980510.35740617</c:v>
                </c:pt>
                <c:pt idx="572">
                  <c:v>5980510.35740617</c:v>
                </c:pt>
                <c:pt idx="573">
                  <c:v>5980510.35740617</c:v>
                </c:pt>
                <c:pt idx="574">
                  <c:v>5980510.35740617</c:v>
                </c:pt>
                <c:pt idx="575">
                  <c:v>5980510.35740617</c:v>
                </c:pt>
                <c:pt idx="576">
                  <c:v>5980510.35740617</c:v>
                </c:pt>
                <c:pt idx="577">
                  <c:v>5980510.35740617</c:v>
                </c:pt>
                <c:pt idx="578">
                  <c:v>5980510.35740617</c:v>
                </c:pt>
                <c:pt idx="579">
                  <c:v>5980510.35740617</c:v>
                </c:pt>
                <c:pt idx="580">
                  <c:v>5980510.35740617</c:v>
                </c:pt>
                <c:pt idx="581">
                  <c:v>5980510.35740617</c:v>
                </c:pt>
                <c:pt idx="582">
                  <c:v>5980510.35740617</c:v>
                </c:pt>
                <c:pt idx="583">
                  <c:v>5980510.35740617</c:v>
                </c:pt>
                <c:pt idx="584">
                  <c:v>5980510.35740617</c:v>
                </c:pt>
                <c:pt idx="585">
                  <c:v>5980510.35740617</c:v>
                </c:pt>
                <c:pt idx="586">
                  <c:v>5980510.35740617</c:v>
                </c:pt>
                <c:pt idx="587">
                  <c:v>5980510.35740617</c:v>
                </c:pt>
                <c:pt idx="588">
                  <c:v>5980510.35740617</c:v>
                </c:pt>
                <c:pt idx="589">
                  <c:v>5980510.35740617</c:v>
                </c:pt>
                <c:pt idx="590">
                  <c:v>5980510.35740617</c:v>
                </c:pt>
                <c:pt idx="591">
                  <c:v>5980510.35740617</c:v>
                </c:pt>
                <c:pt idx="592">
                  <c:v>5980510.35740617</c:v>
                </c:pt>
                <c:pt idx="593">
                  <c:v>5980510.35740617</c:v>
                </c:pt>
                <c:pt idx="594">
                  <c:v>5980510.35740617</c:v>
                </c:pt>
                <c:pt idx="595">
                  <c:v>5980510.35740617</c:v>
                </c:pt>
                <c:pt idx="596">
                  <c:v>5980510.35740617</c:v>
                </c:pt>
                <c:pt idx="597">
                  <c:v>5980510.35740617</c:v>
                </c:pt>
                <c:pt idx="598">
                  <c:v>5980510.35740617</c:v>
                </c:pt>
                <c:pt idx="599">
                  <c:v>5980510.35740617</c:v>
                </c:pt>
                <c:pt idx="600">
                  <c:v>5980510.35740617</c:v>
                </c:pt>
                <c:pt idx="601">
                  <c:v>5980510.35740617</c:v>
                </c:pt>
                <c:pt idx="602">
                  <c:v>5980510.35740617</c:v>
                </c:pt>
                <c:pt idx="603">
                  <c:v>5980510.35740617</c:v>
                </c:pt>
                <c:pt idx="604">
                  <c:v>5980510.35740617</c:v>
                </c:pt>
                <c:pt idx="605">
                  <c:v>5980510.35740617</c:v>
                </c:pt>
                <c:pt idx="606">
                  <c:v>5980510.35740617</c:v>
                </c:pt>
                <c:pt idx="607">
                  <c:v>5980510.35740617</c:v>
                </c:pt>
                <c:pt idx="608">
                  <c:v>5980510.35740617</c:v>
                </c:pt>
                <c:pt idx="609">
                  <c:v>5980510.35740617</c:v>
                </c:pt>
                <c:pt idx="610">
                  <c:v>5980510.35740617</c:v>
                </c:pt>
                <c:pt idx="611">
                  <c:v>5980510.35740617</c:v>
                </c:pt>
                <c:pt idx="612">
                  <c:v>5980510.35740617</c:v>
                </c:pt>
                <c:pt idx="613">
                  <c:v>5980510.35740617</c:v>
                </c:pt>
                <c:pt idx="614">
                  <c:v>5980510.35740617</c:v>
                </c:pt>
                <c:pt idx="615">
                  <c:v>5980510.35740617</c:v>
                </c:pt>
                <c:pt idx="616">
                  <c:v>5980510.35740617</c:v>
                </c:pt>
                <c:pt idx="617">
                  <c:v>5980510.35740617</c:v>
                </c:pt>
                <c:pt idx="618">
                  <c:v>5980510.35740617</c:v>
                </c:pt>
                <c:pt idx="619">
                  <c:v>5980510.35740617</c:v>
                </c:pt>
                <c:pt idx="620">
                  <c:v>5980510.35740617</c:v>
                </c:pt>
                <c:pt idx="621">
                  <c:v>5980510.35740617</c:v>
                </c:pt>
                <c:pt idx="622">
                  <c:v>5980510.35740617</c:v>
                </c:pt>
                <c:pt idx="623">
                  <c:v>5980510.35740617</c:v>
                </c:pt>
                <c:pt idx="624">
                  <c:v>5980510.35740617</c:v>
                </c:pt>
                <c:pt idx="625">
                  <c:v>5980510.35740617</c:v>
                </c:pt>
                <c:pt idx="626">
                  <c:v>5980510.35740617</c:v>
                </c:pt>
                <c:pt idx="627">
                  <c:v>5980510.35740617</c:v>
                </c:pt>
                <c:pt idx="628">
                  <c:v>5980510.35740617</c:v>
                </c:pt>
                <c:pt idx="629">
                  <c:v>5980510.35740617</c:v>
                </c:pt>
                <c:pt idx="630">
                  <c:v>5980510.35740617</c:v>
                </c:pt>
                <c:pt idx="631">
                  <c:v>5980510.35740617</c:v>
                </c:pt>
                <c:pt idx="632">
                  <c:v>5980510.35740617</c:v>
                </c:pt>
                <c:pt idx="633">
                  <c:v>5980510.35740617</c:v>
                </c:pt>
                <c:pt idx="634">
                  <c:v>5980510.35740617</c:v>
                </c:pt>
                <c:pt idx="635">
                  <c:v>5980510.35740617</c:v>
                </c:pt>
                <c:pt idx="636">
                  <c:v>5980510.35740617</c:v>
                </c:pt>
                <c:pt idx="637">
                  <c:v>5980510.35740617</c:v>
                </c:pt>
                <c:pt idx="638">
                  <c:v>5980510.35740617</c:v>
                </c:pt>
                <c:pt idx="639">
                  <c:v>5980510.35740617</c:v>
                </c:pt>
                <c:pt idx="640">
                  <c:v>5980510.35740617</c:v>
                </c:pt>
                <c:pt idx="641">
                  <c:v>5980510.35740617</c:v>
                </c:pt>
                <c:pt idx="642">
                  <c:v>5980510.35740617</c:v>
                </c:pt>
                <c:pt idx="643">
                  <c:v>5980510.35740617</c:v>
                </c:pt>
                <c:pt idx="644">
                  <c:v>5980510.35740617</c:v>
                </c:pt>
                <c:pt idx="645">
                  <c:v>5980510.35740617</c:v>
                </c:pt>
                <c:pt idx="646">
                  <c:v>5980510.35740617</c:v>
                </c:pt>
                <c:pt idx="647">
                  <c:v>5980510.35740617</c:v>
                </c:pt>
                <c:pt idx="648">
                  <c:v>5980510.35740617</c:v>
                </c:pt>
                <c:pt idx="649">
                  <c:v>5980510.35740617</c:v>
                </c:pt>
                <c:pt idx="650">
                  <c:v>5980510.35740617</c:v>
                </c:pt>
                <c:pt idx="651">
                  <c:v>5980510.35740617</c:v>
                </c:pt>
                <c:pt idx="652">
                  <c:v>5980510.35740617</c:v>
                </c:pt>
                <c:pt idx="653">
                  <c:v>5980510.35740617</c:v>
                </c:pt>
                <c:pt idx="654">
                  <c:v>5980510.35740617</c:v>
                </c:pt>
                <c:pt idx="655">
                  <c:v>5980510.35740617</c:v>
                </c:pt>
                <c:pt idx="656">
                  <c:v>5980510.35740617</c:v>
                </c:pt>
                <c:pt idx="657">
                  <c:v>5980510.35740617</c:v>
                </c:pt>
                <c:pt idx="658">
                  <c:v>5980510.35740617</c:v>
                </c:pt>
                <c:pt idx="659">
                  <c:v>5980510.35740617</c:v>
                </c:pt>
                <c:pt idx="660">
                  <c:v>5980510.35740617</c:v>
                </c:pt>
                <c:pt idx="661">
                  <c:v>5980510.35740617</c:v>
                </c:pt>
                <c:pt idx="662">
                  <c:v>5980510.35740617</c:v>
                </c:pt>
                <c:pt idx="663">
                  <c:v>5980510.35740617</c:v>
                </c:pt>
                <c:pt idx="664">
                  <c:v>5980510.35740617</c:v>
                </c:pt>
                <c:pt idx="665">
                  <c:v>5980510.35740617</c:v>
                </c:pt>
                <c:pt idx="666">
                  <c:v>5980510.35740617</c:v>
                </c:pt>
                <c:pt idx="667">
                  <c:v>5980510.35740617</c:v>
                </c:pt>
                <c:pt idx="668">
                  <c:v>5980510.35740617</c:v>
                </c:pt>
                <c:pt idx="669">
                  <c:v>5980510.35740617</c:v>
                </c:pt>
                <c:pt idx="670">
                  <c:v>5980510.35740617</c:v>
                </c:pt>
                <c:pt idx="671">
                  <c:v>5980510.35740617</c:v>
                </c:pt>
                <c:pt idx="672">
                  <c:v>5980510.35740617</c:v>
                </c:pt>
                <c:pt idx="673">
                  <c:v>5980510.35740617</c:v>
                </c:pt>
                <c:pt idx="674">
                  <c:v>5980510.35740617</c:v>
                </c:pt>
                <c:pt idx="675">
                  <c:v>5980510.35740617</c:v>
                </c:pt>
                <c:pt idx="676">
                  <c:v>5980510.35740617</c:v>
                </c:pt>
                <c:pt idx="677">
                  <c:v>5980510.35740617</c:v>
                </c:pt>
                <c:pt idx="678">
                  <c:v>5980510.35740617</c:v>
                </c:pt>
                <c:pt idx="679">
                  <c:v>5980510.35740617</c:v>
                </c:pt>
                <c:pt idx="680">
                  <c:v>5980510.35740617</c:v>
                </c:pt>
                <c:pt idx="681">
                  <c:v>5980510.35740617</c:v>
                </c:pt>
                <c:pt idx="682">
                  <c:v>5980510.35740617</c:v>
                </c:pt>
                <c:pt idx="683">
                  <c:v>5980510.35740617</c:v>
                </c:pt>
                <c:pt idx="684">
                  <c:v>5980510.35740617</c:v>
                </c:pt>
                <c:pt idx="685">
                  <c:v>5980510.35740617</c:v>
                </c:pt>
                <c:pt idx="686">
                  <c:v>5980510.35740617</c:v>
                </c:pt>
                <c:pt idx="687">
                  <c:v>5980510.35740617</c:v>
                </c:pt>
                <c:pt idx="688">
                  <c:v>5980510.35740617</c:v>
                </c:pt>
                <c:pt idx="689">
                  <c:v>5980510.35740617</c:v>
                </c:pt>
                <c:pt idx="690">
                  <c:v>5980510.35740617</c:v>
                </c:pt>
                <c:pt idx="691">
                  <c:v>5980510.35740617</c:v>
                </c:pt>
                <c:pt idx="692">
                  <c:v>5980510.35740617</c:v>
                </c:pt>
                <c:pt idx="693">
                  <c:v>5980510.35740617</c:v>
                </c:pt>
                <c:pt idx="694">
                  <c:v>5980510.35740617</c:v>
                </c:pt>
                <c:pt idx="695">
                  <c:v>5980510.35740617</c:v>
                </c:pt>
                <c:pt idx="696">
                  <c:v>5980510.35740617</c:v>
                </c:pt>
                <c:pt idx="697">
                  <c:v>5980510.35740617</c:v>
                </c:pt>
                <c:pt idx="698">
                  <c:v>5980510.35740617</c:v>
                </c:pt>
                <c:pt idx="699">
                  <c:v>5980510.35740617</c:v>
                </c:pt>
                <c:pt idx="700">
                  <c:v>5980510.35740617</c:v>
                </c:pt>
                <c:pt idx="701">
                  <c:v>5980510.35740617</c:v>
                </c:pt>
                <c:pt idx="702">
                  <c:v>5980510.35740617</c:v>
                </c:pt>
                <c:pt idx="703">
                  <c:v>5980510.35740617</c:v>
                </c:pt>
                <c:pt idx="704">
                  <c:v>5980510.35740617</c:v>
                </c:pt>
                <c:pt idx="705">
                  <c:v>5980510.35740617</c:v>
                </c:pt>
                <c:pt idx="706">
                  <c:v>5980510.35740617</c:v>
                </c:pt>
                <c:pt idx="707">
                  <c:v>5980510.35740617</c:v>
                </c:pt>
                <c:pt idx="708">
                  <c:v>5980510.35740617</c:v>
                </c:pt>
                <c:pt idx="709">
                  <c:v>5980510.35740617</c:v>
                </c:pt>
                <c:pt idx="710">
                  <c:v>5980510.35740617</c:v>
                </c:pt>
                <c:pt idx="711">
                  <c:v>5980510.35740617</c:v>
                </c:pt>
                <c:pt idx="712">
                  <c:v>5980510.35740617</c:v>
                </c:pt>
                <c:pt idx="713">
                  <c:v>5980510.35740617</c:v>
                </c:pt>
                <c:pt idx="714">
                  <c:v>5980510.35740617</c:v>
                </c:pt>
                <c:pt idx="715">
                  <c:v>5980510.35740617</c:v>
                </c:pt>
                <c:pt idx="716">
                  <c:v>5980510.35740617</c:v>
                </c:pt>
                <c:pt idx="717">
                  <c:v>5980510.35740617</c:v>
                </c:pt>
                <c:pt idx="718">
                  <c:v>5980510.35740617</c:v>
                </c:pt>
                <c:pt idx="719">
                  <c:v>5980510.35740617</c:v>
                </c:pt>
                <c:pt idx="720">
                  <c:v>5980510.35740617</c:v>
                </c:pt>
                <c:pt idx="721">
                  <c:v>5980510.35740617</c:v>
                </c:pt>
                <c:pt idx="722">
                  <c:v>5980510.35740617</c:v>
                </c:pt>
                <c:pt idx="723">
                  <c:v>5980510.35740617</c:v>
                </c:pt>
                <c:pt idx="724">
                  <c:v>5980510.35740617</c:v>
                </c:pt>
                <c:pt idx="725">
                  <c:v>5980510.35740617</c:v>
                </c:pt>
                <c:pt idx="726">
                  <c:v>5980510.35740617</c:v>
                </c:pt>
                <c:pt idx="727">
                  <c:v>5980510.35740617</c:v>
                </c:pt>
                <c:pt idx="728">
                  <c:v>5980510.35740617</c:v>
                </c:pt>
                <c:pt idx="729">
                  <c:v>5980510.35740617</c:v>
                </c:pt>
                <c:pt idx="730">
                  <c:v>5980510.35740617</c:v>
                </c:pt>
                <c:pt idx="731">
                  <c:v>5980510.35740617</c:v>
                </c:pt>
                <c:pt idx="732">
                  <c:v>5980510.35740617</c:v>
                </c:pt>
                <c:pt idx="733">
                  <c:v>5980510.35740617</c:v>
                </c:pt>
                <c:pt idx="734">
                  <c:v>5980510.35740617</c:v>
                </c:pt>
                <c:pt idx="735">
                  <c:v>5980510.35740617</c:v>
                </c:pt>
                <c:pt idx="736">
                  <c:v>5980510.35740617</c:v>
                </c:pt>
                <c:pt idx="737">
                  <c:v>5980510.35740617</c:v>
                </c:pt>
                <c:pt idx="738">
                  <c:v>5980510.35740617</c:v>
                </c:pt>
                <c:pt idx="739">
                  <c:v>5980510.35740617</c:v>
                </c:pt>
                <c:pt idx="740">
                  <c:v>5980510.35740617</c:v>
                </c:pt>
                <c:pt idx="741">
                  <c:v>5980510.35740617</c:v>
                </c:pt>
                <c:pt idx="742">
                  <c:v>5980510.35740617</c:v>
                </c:pt>
                <c:pt idx="743">
                  <c:v>5980510.35740617</c:v>
                </c:pt>
                <c:pt idx="744">
                  <c:v>5980510.35740617</c:v>
                </c:pt>
                <c:pt idx="745">
                  <c:v>5980510.35740617</c:v>
                </c:pt>
                <c:pt idx="746">
                  <c:v>5980510.35740617</c:v>
                </c:pt>
                <c:pt idx="747">
                  <c:v>5980510.35740617</c:v>
                </c:pt>
                <c:pt idx="748">
                  <c:v>5980510.35740617</c:v>
                </c:pt>
                <c:pt idx="749">
                  <c:v>5980510.35740617</c:v>
                </c:pt>
                <c:pt idx="750">
                  <c:v>5980510.35740617</c:v>
                </c:pt>
                <c:pt idx="751">
                  <c:v>5980510.35740617</c:v>
                </c:pt>
                <c:pt idx="752">
                  <c:v>5980510.35740617</c:v>
                </c:pt>
                <c:pt idx="753">
                  <c:v>5980510.35740617</c:v>
                </c:pt>
                <c:pt idx="754">
                  <c:v>5980510.35740617</c:v>
                </c:pt>
                <c:pt idx="755">
                  <c:v>5980510.35740617</c:v>
                </c:pt>
                <c:pt idx="756">
                  <c:v>5980510.35740617</c:v>
                </c:pt>
                <c:pt idx="757">
                  <c:v>5980510.35740617</c:v>
                </c:pt>
                <c:pt idx="758">
                  <c:v>5980510.35740617</c:v>
                </c:pt>
                <c:pt idx="759">
                  <c:v>5980510.35740617</c:v>
                </c:pt>
                <c:pt idx="760">
                  <c:v>5980510.35740617</c:v>
                </c:pt>
                <c:pt idx="761">
                  <c:v>5980510.35740617</c:v>
                </c:pt>
                <c:pt idx="762">
                  <c:v>5980510.35740617</c:v>
                </c:pt>
                <c:pt idx="763">
                  <c:v>5980510.35740617</c:v>
                </c:pt>
                <c:pt idx="764">
                  <c:v>5980510.35740617</c:v>
                </c:pt>
                <c:pt idx="765">
                  <c:v>5980510.35740617</c:v>
                </c:pt>
                <c:pt idx="766">
                  <c:v>5980510.35740617</c:v>
                </c:pt>
                <c:pt idx="767">
                  <c:v>5980510.35740617</c:v>
                </c:pt>
                <c:pt idx="768">
                  <c:v>5980510.35740617</c:v>
                </c:pt>
                <c:pt idx="769">
                  <c:v>5980510.35740617</c:v>
                </c:pt>
                <c:pt idx="770">
                  <c:v>5980510.35740617</c:v>
                </c:pt>
                <c:pt idx="771">
                  <c:v>5980510.35740617</c:v>
                </c:pt>
                <c:pt idx="772">
                  <c:v>5980510.35740617</c:v>
                </c:pt>
                <c:pt idx="773">
                  <c:v>5980510.35740617</c:v>
                </c:pt>
                <c:pt idx="774">
                  <c:v>5980510.35740617</c:v>
                </c:pt>
                <c:pt idx="775">
                  <c:v>5980510.35740617</c:v>
                </c:pt>
                <c:pt idx="776">
                  <c:v>5980510.35740617</c:v>
                </c:pt>
                <c:pt idx="777">
                  <c:v>5980510.35740617</c:v>
                </c:pt>
                <c:pt idx="778">
                  <c:v>5980510.35740617</c:v>
                </c:pt>
                <c:pt idx="779">
                  <c:v>5980510.35740617</c:v>
                </c:pt>
                <c:pt idx="780">
                  <c:v>5980510.35740617</c:v>
                </c:pt>
                <c:pt idx="781">
                  <c:v>5980510.35740617</c:v>
                </c:pt>
                <c:pt idx="782">
                  <c:v>5980510.35740617</c:v>
                </c:pt>
                <c:pt idx="783">
                  <c:v>5980510.35740617</c:v>
                </c:pt>
                <c:pt idx="784">
                  <c:v>5980510.35740617</c:v>
                </c:pt>
                <c:pt idx="785">
                  <c:v>5980510.35740617</c:v>
                </c:pt>
                <c:pt idx="786">
                  <c:v>5980510.35740617</c:v>
                </c:pt>
                <c:pt idx="787">
                  <c:v>5980510.35740617</c:v>
                </c:pt>
                <c:pt idx="788">
                  <c:v>5980510.35740617</c:v>
                </c:pt>
                <c:pt idx="789">
                  <c:v>5980510.35740617</c:v>
                </c:pt>
                <c:pt idx="790">
                  <c:v>5980510.35740617</c:v>
                </c:pt>
                <c:pt idx="791">
                  <c:v>5980510.35740617</c:v>
                </c:pt>
                <c:pt idx="792">
                  <c:v>5980510.35740617</c:v>
                </c:pt>
                <c:pt idx="793">
                  <c:v>5980510.35740617</c:v>
                </c:pt>
                <c:pt idx="794">
                  <c:v>5980510.35740617</c:v>
                </c:pt>
                <c:pt idx="795">
                  <c:v>5980510.35740617</c:v>
                </c:pt>
                <c:pt idx="796">
                  <c:v>5980510.35740617</c:v>
                </c:pt>
                <c:pt idx="797">
                  <c:v>5980510.35740617</c:v>
                </c:pt>
                <c:pt idx="798">
                  <c:v>5980510.35740617</c:v>
                </c:pt>
                <c:pt idx="799">
                  <c:v>5980510.35740617</c:v>
                </c:pt>
                <c:pt idx="800">
                  <c:v>5980510.35740617</c:v>
                </c:pt>
                <c:pt idx="801">
                  <c:v>5980510.35740617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Trans!$B$2:$B$803</c:f>
              <c:numCache>
                <c:formatCode>General</c:formatCode>
                <c:ptCount val="802"/>
                <c:pt idx="0">
                  <c:v>15770.6411918009</c:v>
                </c:pt>
                <c:pt idx="1">
                  <c:v>15770.6411918009</c:v>
                </c:pt>
                <c:pt idx="2">
                  <c:v>15770.6411918009</c:v>
                </c:pt>
                <c:pt idx="3">
                  <c:v>15770.6411918009</c:v>
                </c:pt>
                <c:pt idx="4">
                  <c:v>15770.6411918009</c:v>
                </c:pt>
                <c:pt idx="5">
                  <c:v>15770.6411918009</c:v>
                </c:pt>
                <c:pt idx="6">
                  <c:v>15770.6411918009</c:v>
                </c:pt>
                <c:pt idx="7">
                  <c:v>15770.6411918009</c:v>
                </c:pt>
                <c:pt idx="8">
                  <c:v>15770.6411918009</c:v>
                </c:pt>
                <c:pt idx="9">
                  <c:v>15770.6411918009</c:v>
                </c:pt>
                <c:pt idx="10">
                  <c:v>15770.6411918009</c:v>
                </c:pt>
                <c:pt idx="11">
                  <c:v>15770.6411918009</c:v>
                </c:pt>
                <c:pt idx="12">
                  <c:v>15770.6411918009</c:v>
                </c:pt>
                <c:pt idx="13">
                  <c:v>15770.6411918009</c:v>
                </c:pt>
                <c:pt idx="14">
                  <c:v>15770.6411918009</c:v>
                </c:pt>
                <c:pt idx="15">
                  <c:v>15770.6411918009</c:v>
                </c:pt>
                <c:pt idx="16">
                  <c:v>15770.6411918009</c:v>
                </c:pt>
                <c:pt idx="17">
                  <c:v>15770.6411918009</c:v>
                </c:pt>
                <c:pt idx="18">
                  <c:v>15770.6411918009</c:v>
                </c:pt>
                <c:pt idx="19">
                  <c:v>15770.6411918009</c:v>
                </c:pt>
                <c:pt idx="20">
                  <c:v>15770.6411918009</c:v>
                </c:pt>
                <c:pt idx="21">
                  <c:v>15770.6411918009</c:v>
                </c:pt>
                <c:pt idx="22">
                  <c:v>15770.6411918009</c:v>
                </c:pt>
                <c:pt idx="23">
                  <c:v>15770.6411918009</c:v>
                </c:pt>
                <c:pt idx="24">
                  <c:v>15770.6411918009</c:v>
                </c:pt>
                <c:pt idx="25">
                  <c:v>15770.6411918009</c:v>
                </c:pt>
                <c:pt idx="26">
                  <c:v>15770.6411918009</c:v>
                </c:pt>
                <c:pt idx="27">
                  <c:v>15770.6411918009</c:v>
                </c:pt>
                <c:pt idx="28">
                  <c:v>15770.6411918009</c:v>
                </c:pt>
                <c:pt idx="29">
                  <c:v>15770.6411918009</c:v>
                </c:pt>
                <c:pt idx="30">
                  <c:v>15770.6411918009</c:v>
                </c:pt>
                <c:pt idx="31">
                  <c:v>15770.6411918009</c:v>
                </c:pt>
                <c:pt idx="32">
                  <c:v>15770.6411918009</c:v>
                </c:pt>
                <c:pt idx="33">
                  <c:v>15770.6411918009</c:v>
                </c:pt>
                <c:pt idx="34">
                  <c:v>15770.6411918009</c:v>
                </c:pt>
                <c:pt idx="35">
                  <c:v>15770.6411918009</c:v>
                </c:pt>
                <c:pt idx="36">
                  <c:v>15770.6411918009</c:v>
                </c:pt>
                <c:pt idx="37">
                  <c:v>15770.6411918009</c:v>
                </c:pt>
                <c:pt idx="38">
                  <c:v>15770.6411918009</c:v>
                </c:pt>
                <c:pt idx="39">
                  <c:v>15770.6411918009</c:v>
                </c:pt>
                <c:pt idx="40">
                  <c:v>15770.6411918009</c:v>
                </c:pt>
                <c:pt idx="41">
                  <c:v>15770.6411918009</c:v>
                </c:pt>
                <c:pt idx="42">
                  <c:v>15770.6411918009</c:v>
                </c:pt>
                <c:pt idx="43">
                  <c:v>15770.6411918009</c:v>
                </c:pt>
                <c:pt idx="44">
                  <c:v>15770.6411918009</c:v>
                </c:pt>
                <c:pt idx="45">
                  <c:v>15770.6411918009</c:v>
                </c:pt>
                <c:pt idx="46">
                  <c:v>15770.6411918009</c:v>
                </c:pt>
                <c:pt idx="47">
                  <c:v>15770.6411918009</c:v>
                </c:pt>
                <c:pt idx="48">
                  <c:v>15770.6411918009</c:v>
                </c:pt>
                <c:pt idx="49">
                  <c:v>15770.6411918009</c:v>
                </c:pt>
                <c:pt idx="50">
                  <c:v>15770.6411918009</c:v>
                </c:pt>
                <c:pt idx="51">
                  <c:v>15770.6411918009</c:v>
                </c:pt>
                <c:pt idx="52">
                  <c:v>15770.6411918009</c:v>
                </c:pt>
                <c:pt idx="53">
                  <c:v>15770.6411918009</c:v>
                </c:pt>
                <c:pt idx="54">
                  <c:v>15770.6411918009</c:v>
                </c:pt>
                <c:pt idx="55">
                  <c:v>15770.6411918009</c:v>
                </c:pt>
                <c:pt idx="56">
                  <c:v>15770.6411918009</c:v>
                </c:pt>
                <c:pt idx="57">
                  <c:v>15770.6411918009</c:v>
                </c:pt>
                <c:pt idx="58">
                  <c:v>15770.6411918009</c:v>
                </c:pt>
                <c:pt idx="59">
                  <c:v>15770.6411918009</c:v>
                </c:pt>
                <c:pt idx="60">
                  <c:v>15770.6411918009</c:v>
                </c:pt>
                <c:pt idx="61">
                  <c:v>15770.6411918009</c:v>
                </c:pt>
                <c:pt idx="62">
                  <c:v>15770.6411918009</c:v>
                </c:pt>
                <c:pt idx="63">
                  <c:v>15770.6411918009</c:v>
                </c:pt>
                <c:pt idx="64">
                  <c:v>15770.6411918009</c:v>
                </c:pt>
                <c:pt idx="65">
                  <c:v>15770.6411918009</c:v>
                </c:pt>
                <c:pt idx="66">
                  <c:v>15770.6411918009</c:v>
                </c:pt>
                <c:pt idx="67">
                  <c:v>15770.6411918009</c:v>
                </c:pt>
                <c:pt idx="68">
                  <c:v>15770.6411918009</c:v>
                </c:pt>
                <c:pt idx="69">
                  <c:v>15770.6411918009</c:v>
                </c:pt>
                <c:pt idx="70">
                  <c:v>15770.6411918009</c:v>
                </c:pt>
                <c:pt idx="71">
                  <c:v>15770.6411918009</c:v>
                </c:pt>
                <c:pt idx="72">
                  <c:v>15770.6411918009</c:v>
                </c:pt>
                <c:pt idx="73">
                  <c:v>15770.6411918009</c:v>
                </c:pt>
                <c:pt idx="74">
                  <c:v>15770.6411918009</c:v>
                </c:pt>
                <c:pt idx="75">
                  <c:v>15770.6411918009</c:v>
                </c:pt>
                <c:pt idx="76">
                  <c:v>15770.6411918009</c:v>
                </c:pt>
                <c:pt idx="77">
                  <c:v>15770.6411918009</c:v>
                </c:pt>
                <c:pt idx="78">
                  <c:v>15770.6411918009</c:v>
                </c:pt>
                <c:pt idx="79">
                  <c:v>15770.6411918009</c:v>
                </c:pt>
                <c:pt idx="80">
                  <c:v>15770.6411918009</c:v>
                </c:pt>
                <c:pt idx="81">
                  <c:v>15770.6411918009</c:v>
                </c:pt>
                <c:pt idx="82">
                  <c:v>15770.6411918009</c:v>
                </c:pt>
                <c:pt idx="83">
                  <c:v>15770.6411918009</c:v>
                </c:pt>
                <c:pt idx="84">
                  <c:v>15770.6411918009</c:v>
                </c:pt>
                <c:pt idx="85">
                  <c:v>15770.6411918009</c:v>
                </c:pt>
                <c:pt idx="86">
                  <c:v>15770.6411918009</c:v>
                </c:pt>
                <c:pt idx="87">
                  <c:v>15770.6411918009</c:v>
                </c:pt>
                <c:pt idx="88">
                  <c:v>15770.6411918009</c:v>
                </c:pt>
                <c:pt idx="89">
                  <c:v>15770.6411918009</c:v>
                </c:pt>
                <c:pt idx="90">
                  <c:v>15770.6411918009</c:v>
                </c:pt>
                <c:pt idx="91">
                  <c:v>15770.6411918009</c:v>
                </c:pt>
                <c:pt idx="92">
                  <c:v>15770.6411918009</c:v>
                </c:pt>
                <c:pt idx="93">
                  <c:v>15770.6411918009</c:v>
                </c:pt>
                <c:pt idx="94">
                  <c:v>15770.6411918009</c:v>
                </c:pt>
                <c:pt idx="95">
                  <c:v>15770.6411918009</c:v>
                </c:pt>
                <c:pt idx="96">
                  <c:v>15770.6411918009</c:v>
                </c:pt>
                <c:pt idx="97">
                  <c:v>15770.6411918009</c:v>
                </c:pt>
                <c:pt idx="98">
                  <c:v>15770.6411918009</c:v>
                </c:pt>
                <c:pt idx="99">
                  <c:v>15770.6411918009</c:v>
                </c:pt>
                <c:pt idx="100">
                  <c:v>15770.6411918009</c:v>
                </c:pt>
                <c:pt idx="101">
                  <c:v>15770.6411918009</c:v>
                </c:pt>
                <c:pt idx="102">
                  <c:v>15770.6411918009</c:v>
                </c:pt>
                <c:pt idx="103">
                  <c:v>15770.6411918009</c:v>
                </c:pt>
                <c:pt idx="104">
                  <c:v>15770.6411918009</c:v>
                </c:pt>
                <c:pt idx="105">
                  <c:v>15770.6411918009</c:v>
                </c:pt>
                <c:pt idx="106">
                  <c:v>15770.6411918009</c:v>
                </c:pt>
                <c:pt idx="107">
                  <c:v>15770.6411918009</c:v>
                </c:pt>
                <c:pt idx="108">
                  <c:v>15770.6411918009</c:v>
                </c:pt>
                <c:pt idx="109">
                  <c:v>15770.6411918009</c:v>
                </c:pt>
                <c:pt idx="110">
                  <c:v>15770.6411918009</c:v>
                </c:pt>
                <c:pt idx="111">
                  <c:v>15770.6411918009</c:v>
                </c:pt>
                <c:pt idx="112">
                  <c:v>15770.6411918009</c:v>
                </c:pt>
                <c:pt idx="113">
                  <c:v>15770.6411918009</c:v>
                </c:pt>
                <c:pt idx="114">
                  <c:v>15770.6411918009</c:v>
                </c:pt>
                <c:pt idx="115">
                  <c:v>15770.6411918009</c:v>
                </c:pt>
                <c:pt idx="116">
                  <c:v>15770.6411918009</c:v>
                </c:pt>
                <c:pt idx="117">
                  <c:v>15770.6411918009</c:v>
                </c:pt>
                <c:pt idx="118">
                  <c:v>15770.6411918009</c:v>
                </c:pt>
                <c:pt idx="119">
                  <c:v>15770.6411918009</c:v>
                </c:pt>
                <c:pt idx="120">
                  <c:v>15770.6411918009</c:v>
                </c:pt>
                <c:pt idx="121">
                  <c:v>15770.6411918009</c:v>
                </c:pt>
                <c:pt idx="122">
                  <c:v>15770.6411918009</c:v>
                </c:pt>
                <c:pt idx="123">
                  <c:v>15770.6411918009</c:v>
                </c:pt>
                <c:pt idx="124">
                  <c:v>15770.6411918009</c:v>
                </c:pt>
                <c:pt idx="125">
                  <c:v>15770.6411918009</c:v>
                </c:pt>
                <c:pt idx="126">
                  <c:v>15770.6411918009</c:v>
                </c:pt>
                <c:pt idx="127">
                  <c:v>15770.6411918009</c:v>
                </c:pt>
                <c:pt idx="128">
                  <c:v>15770.6411918009</c:v>
                </c:pt>
                <c:pt idx="129">
                  <c:v>15770.6411918009</c:v>
                </c:pt>
                <c:pt idx="130">
                  <c:v>15770.6411918009</c:v>
                </c:pt>
                <c:pt idx="131">
                  <c:v>15770.6411918009</c:v>
                </c:pt>
                <c:pt idx="132">
                  <c:v>15770.6411918009</c:v>
                </c:pt>
                <c:pt idx="133">
                  <c:v>15770.6411918009</c:v>
                </c:pt>
                <c:pt idx="134">
                  <c:v>15770.6411918009</c:v>
                </c:pt>
                <c:pt idx="135">
                  <c:v>15770.6411918009</c:v>
                </c:pt>
                <c:pt idx="136">
                  <c:v>15770.6411918009</c:v>
                </c:pt>
                <c:pt idx="137">
                  <c:v>15770.6411918009</c:v>
                </c:pt>
                <c:pt idx="138">
                  <c:v>15770.6411918009</c:v>
                </c:pt>
                <c:pt idx="139">
                  <c:v>15770.6411918009</c:v>
                </c:pt>
                <c:pt idx="140">
                  <c:v>15770.6411918009</c:v>
                </c:pt>
                <c:pt idx="141">
                  <c:v>15770.6411918009</c:v>
                </c:pt>
                <c:pt idx="142">
                  <c:v>15770.6411918009</c:v>
                </c:pt>
                <c:pt idx="143">
                  <c:v>15770.6411918009</c:v>
                </c:pt>
                <c:pt idx="144">
                  <c:v>15770.6411918009</c:v>
                </c:pt>
                <c:pt idx="145">
                  <c:v>15770.6411918009</c:v>
                </c:pt>
                <c:pt idx="146">
                  <c:v>15770.6411918009</c:v>
                </c:pt>
                <c:pt idx="147">
                  <c:v>15770.6411918009</c:v>
                </c:pt>
                <c:pt idx="148">
                  <c:v>15770.6411918009</c:v>
                </c:pt>
                <c:pt idx="149">
                  <c:v>15770.6411918009</c:v>
                </c:pt>
                <c:pt idx="150">
                  <c:v>15770.6411918009</c:v>
                </c:pt>
                <c:pt idx="151">
                  <c:v>15770.6411918009</c:v>
                </c:pt>
                <c:pt idx="152">
                  <c:v>15770.6411918009</c:v>
                </c:pt>
                <c:pt idx="153">
                  <c:v>15770.6411918009</c:v>
                </c:pt>
                <c:pt idx="154">
                  <c:v>15770.6411918009</c:v>
                </c:pt>
                <c:pt idx="155">
                  <c:v>15770.6411918009</c:v>
                </c:pt>
                <c:pt idx="156">
                  <c:v>15770.6411918009</c:v>
                </c:pt>
                <c:pt idx="157">
                  <c:v>15770.6411918009</c:v>
                </c:pt>
                <c:pt idx="158">
                  <c:v>15770.6411918009</c:v>
                </c:pt>
                <c:pt idx="159">
                  <c:v>15770.6411918009</c:v>
                </c:pt>
                <c:pt idx="160">
                  <c:v>15770.6411918009</c:v>
                </c:pt>
                <c:pt idx="161">
                  <c:v>15770.6411918009</c:v>
                </c:pt>
                <c:pt idx="162">
                  <c:v>15770.6411918009</c:v>
                </c:pt>
                <c:pt idx="163">
                  <c:v>15770.6411918009</c:v>
                </c:pt>
                <c:pt idx="164">
                  <c:v>15770.6411918009</c:v>
                </c:pt>
                <c:pt idx="165">
                  <c:v>15770.6411918009</c:v>
                </c:pt>
                <c:pt idx="166">
                  <c:v>15770.6411918009</c:v>
                </c:pt>
                <c:pt idx="167">
                  <c:v>15770.6411918009</c:v>
                </c:pt>
                <c:pt idx="168">
                  <c:v>15770.6411918009</c:v>
                </c:pt>
                <c:pt idx="169">
                  <c:v>15770.6411918009</c:v>
                </c:pt>
                <c:pt idx="170">
                  <c:v>15770.6411918009</c:v>
                </c:pt>
                <c:pt idx="171">
                  <c:v>15770.6411918009</c:v>
                </c:pt>
                <c:pt idx="172">
                  <c:v>15770.6411918009</c:v>
                </c:pt>
                <c:pt idx="173">
                  <c:v>15770.6411918009</c:v>
                </c:pt>
                <c:pt idx="174">
                  <c:v>15770.6411918009</c:v>
                </c:pt>
                <c:pt idx="175">
                  <c:v>15770.6411918009</c:v>
                </c:pt>
                <c:pt idx="176">
                  <c:v>15770.6411918009</c:v>
                </c:pt>
                <c:pt idx="177">
                  <c:v>15770.6411918009</c:v>
                </c:pt>
                <c:pt idx="178">
                  <c:v>15770.6411918009</c:v>
                </c:pt>
                <c:pt idx="179">
                  <c:v>15770.6411918009</c:v>
                </c:pt>
                <c:pt idx="180">
                  <c:v>15770.6411918009</c:v>
                </c:pt>
                <c:pt idx="181">
                  <c:v>15770.6411918009</c:v>
                </c:pt>
                <c:pt idx="182">
                  <c:v>15770.6411918009</c:v>
                </c:pt>
                <c:pt idx="183">
                  <c:v>15770.6411918009</c:v>
                </c:pt>
                <c:pt idx="184">
                  <c:v>15770.6411918009</c:v>
                </c:pt>
                <c:pt idx="185">
                  <c:v>15770.6411918009</c:v>
                </c:pt>
                <c:pt idx="186">
                  <c:v>15770.6411918009</c:v>
                </c:pt>
                <c:pt idx="187">
                  <c:v>15770.6411918009</c:v>
                </c:pt>
                <c:pt idx="188">
                  <c:v>15770.6411918009</c:v>
                </c:pt>
                <c:pt idx="189">
                  <c:v>15770.6411918009</c:v>
                </c:pt>
                <c:pt idx="190">
                  <c:v>15770.6411918009</c:v>
                </c:pt>
                <c:pt idx="191">
                  <c:v>15770.6411918009</c:v>
                </c:pt>
                <c:pt idx="192">
                  <c:v>15770.6411918009</c:v>
                </c:pt>
                <c:pt idx="193">
                  <c:v>15770.6411918009</c:v>
                </c:pt>
                <c:pt idx="194">
                  <c:v>15770.6411918009</c:v>
                </c:pt>
                <c:pt idx="195">
                  <c:v>15770.6411918009</c:v>
                </c:pt>
                <c:pt idx="196">
                  <c:v>15770.6411918009</c:v>
                </c:pt>
                <c:pt idx="197">
                  <c:v>15770.6411918009</c:v>
                </c:pt>
                <c:pt idx="198">
                  <c:v>15770.6411918009</c:v>
                </c:pt>
                <c:pt idx="199">
                  <c:v>15770.6411918009</c:v>
                </c:pt>
                <c:pt idx="200">
                  <c:v>15770.6411918009</c:v>
                </c:pt>
                <c:pt idx="201">
                  <c:v>15770.6411918009</c:v>
                </c:pt>
                <c:pt idx="202">
                  <c:v>15770.6411918009</c:v>
                </c:pt>
                <c:pt idx="203">
                  <c:v>15770.6411918009</c:v>
                </c:pt>
                <c:pt idx="204">
                  <c:v>15770.6411918009</c:v>
                </c:pt>
                <c:pt idx="205">
                  <c:v>15770.6411918009</c:v>
                </c:pt>
                <c:pt idx="206">
                  <c:v>15770.6411918009</c:v>
                </c:pt>
                <c:pt idx="207">
                  <c:v>15770.6411918009</c:v>
                </c:pt>
                <c:pt idx="208">
                  <c:v>15770.6411918009</c:v>
                </c:pt>
                <c:pt idx="209">
                  <c:v>15770.6411918009</c:v>
                </c:pt>
                <c:pt idx="210">
                  <c:v>15770.6411918009</c:v>
                </c:pt>
                <c:pt idx="211">
                  <c:v>15770.6411918009</c:v>
                </c:pt>
                <c:pt idx="212">
                  <c:v>15770.6411918009</c:v>
                </c:pt>
                <c:pt idx="213">
                  <c:v>15770.6411918009</c:v>
                </c:pt>
                <c:pt idx="214">
                  <c:v>15770.6411918009</c:v>
                </c:pt>
                <c:pt idx="215">
                  <c:v>15770.6411918009</c:v>
                </c:pt>
                <c:pt idx="216">
                  <c:v>15770.6411918009</c:v>
                </c:pt>
                <c:pt idx="217">
                  <c:v>15770.6411918009</c:v>
                </c:pt>
                <c:pt idx="218">
                  <c:v>15770.6411918009</c:v>
                </c:pt>
                <c:pt idx="219">
                  <c:v>15770.6411918009</c:v>
                </c:pt>
                <c:pt idx="220">
                  <c:v>15770.6411918009</c:v>
                </c:pt>
                <c:pt idx="221">
                  <c:v>15770.6411918009</c:v>
                </c:pt>
                <c:pt idx="222">
                  <c:v>15770.6411918009</c:v>
                </c:pt>
                <c:pt idx="223">
                  <c:v>15770.6411918009</c:v>
                </c:pt>
                <c:pt idx="224">
                  <c:v>15770.6411918009</c:v>
                </c:pt>
                <c:pt idx="225">
                  <c:v>15770.6411918009</c:v>
                </c:pt>
                <c:pt idx="226">
                  <c:v>15770.6411918009</c:v>
                </c:pt>
                <c:pt idx="227">
                  <c:v>15770.6411918009</c:v>
                </c:pt>
                <c:pt idx="228">
                  <c:v>15770.6411918009</c:v>
                </c:pt>
                <c:pt idx="229">
                  <c:v>15770.6411918009</c:v>
                </c:pt>
                <c:pt idx="230">
                  <c:v>15770.6411918009</c:v>
                </c:pt>
                <c:pt idx="231">
                  <c:v>15770.6411918009</c:v>
                </c:pt>
                <c:pt idx="232">
                  <c:v>15770.6411918009</c:v>
                </c:pt>
                <c:pt idx="233">
                  <c:v>15770.6411918009</c:v>
                </c:pt>
                <c:pt idx="234">
                  <c:v>15770.6411918009</c:v>
                </c:pt>
                <c:pt idx="235">
                  <c:v>15770.6411918009</c:v>
                </c:pt>
                <c:pt idx="236">
                  <c:v>15770.6411918009</c:v>
                </c:pt>
                <c:pt idx="237">
                  <c:v>15770.6411918009</c:v>
                </c:pt>
                <c:pt idx="238">
                  <c:v>15770.6411918009</c:v>
                </c:pt>
                <c:pt idx="239">
                  <c:v>15770.6411918009</c:v>
                </c:pt>
                <c:pt idx="240">
                  <c:v>15770.6411918009</c:v>
                </c:pt>
                <c:pt idx="241">
                  <c:v>15770.6411918009</c:v>
                </c:pt>
                <c:pt idx="242">
                  <c:v>15770.6411918009</c:v>
                </c:pt>
                <c:pt idx="243">
                  <c:v>15770.6411918009</c:v>
                </c:pt>
                <c:pt idx="244">
                  <c:v>15770.6411918009</c:v>
                </c:pt>
                <c:pt idx="245">
                  <c:v>15770.6411918009</c:v>
                </c:pt>
                <c:pt idx="246">
                  <c:v>15770.6411918009</c:v>
                </c:pt>
                <c:pt idx="247">
                  <c:v>15770.6411918009</c:v>
                </c:pt>
                <c:pt idx="248">
                  <c:v>15770.6411918009</c:v>
                </c:pt>
                <c:pt idx="249">
                  <c:v>15770.6411918009</c:v>
                </c:pt>
                <c:pt idx="250">
                  <c:v>15770.6411918009</c:v>
                </c:pt>
                <c:pt idx="251">
                  <c:v>15770.6411918009</c:v>
                </c:pt>
                <c:pt idx="252">
                  <c:v>15770.6411918009</c:v>
                </c:pt>
                <c:pt idx="253">
                  <c:v>15770.6411918009</c:v>
                </c:pt>
                <c:pt idx="254">
                  <c:v>15770.6411918009</c:v>
                </c:pt>
                <c:pt idx="255">
                  <c:v>15770.6411918009</c:v>
                </c:pt>
                <c:pt idx="256">
                  <c:v>15770.6411918009</c:v>
                </c:pt>
                <c:pt idx="257">
                  <c:v>15770.6411918009</c:v>
                </c:pt>
                <c:pt idx="258">
                  <c:v>15770.6411918009</c:v>
                </c:pt>
                <c:pt idx="259">
                  <c:v>15770.6411918009</c:v>
                </c:pt>
                <c:pt idx="260">
                  <c:v>15770.6411918009</c:v>
                </c:pt>
                <c:pt idx="261">
                  <c:v>15770.6411918009</c:v>
                </c:pt>
                <c:pt idx="262">
                  <c:v>15770.6411918009</c:v>
                </c:pt>
                <c:pt idx="263">
                  <c:v>15770.6411918009</c:v>
                </c:pt>
                <c:pt idx="264">
                  <c:v>15770.6411918009</c:v>
                </c:pt>
                <c:pt idx="265">
                  <c:v>15770.6411918009</c:v>
                </c:pt>
                <c:pt idx="266">
                  <c:v>15770.6411918009</c:v>
                </c:pt>
                <c:pt idx="267">
                  <c:v>15770.6411918009</c:v>
                </c:pt>
                <c:pt idx="268">
                  <c:v>15770.6411918009</c:v>
                </c:pt>
                <c:pt idx="269">
                  <c:v>15770.6411918009</c:v>
                </c:pt>
                <c:pt idx="270">
                  <c:v>15770.6411918009</c:v>
                </c:pt>
                <c:pt idx="271">
                  <c:v>15770.6411918009</c:v>
                </c:pt>
                <c:pt idx="272">
                  <c:v>15770.6411918009</c:v>
                </c:pt>
                <c:pt idx="273">
                  <c:v>15770.6411918009</c:v>
                </c:pt>
                <c:pt idx="274">
                  <c:v>15770.6411918009</c:v>
                </c:pt>
                <c:pt idx="275">
                  <c:v>15770.6411918009</c:v>
                </c:pt>
                <c:pt idx="276">
                  <c:v>15770.6411918009</c:v>
                </c:pt>
                <c:pt idx="277">
                  <c:v>15770.6411918009</c:v>
                </c:pt>
                <c:pt idx="278">
                  <c:v>15770.6411918009</c:v>
                </c:pt>
                <c:pt idx="279">
                  <c:v>15770.6411918009</c:v>
                </c:pt>
                <c:pt idx="280">
                  <c:v>15770.6411918009</c:v>
                </c:pt>
                <c:pt idx="281">
                  <c:v>15770.6411918009</c:v>
                </c:pt>
                <c:pt idx="282">
                  <c:v>15770.6411918009</c:v>
                </c:pt>
                <c:pt idx="283">
                  <c:v>15770.6411918009</c:v>
                </c:pt>
                <c:pt idx="284">
                  <c:v>15770.6411918009</c:v>
                </c:pt>
                <c:pt idx="285">
                  <c:v>15770.6411918009</c:v>
                </c:pt>
                <c:pt idx="286">
                  <c:v>15770.6411918009</c:v>
                </c:pt>
                <c:pt idx="287">
                  <c:v>15770.6411918009</c:v>
                </c:pt>
                <c:pt idx="288">
                  <c:v>15770.6411918009</c:v>
                </c:pt>
                <c:pt idx="289">
                  <c:v>15770.6411918009</c:v>
                </c:pt>
                <c:pt idx="290">
                  <c:v>15770.6411918009</c:v>
                </c:pt>
                <c:pt idx="291">
                  <c:v>15770.6411918009</c:v>
                </c:pt>
                <c:pt idx="292">
                  <c:v>15770.6411918009</c:v>
                </c:pt>
                <c:pt idx="293">
                  <c:v>15770.6411918009</c:v>
                </c:pt>
                <c:pt idx="294">
                  <c:v>15770.6411918009</c:v>
                </c:pt>
                <c:pt idx="295">
                  <c:v>15770.6411918009</c:v>
                </c:pt>
                <c:pt idx="296">
                  <c:v>15770.6411918009</c:v>
                </c:pt>
                <c:pt idx="297">
                  <c:v>15770.6411918009</c:v>
                </c:pt>
                <c:pt idx="298">
                  <c:v>15770.6411918009</c:v>
                </c:pt>
                <c:pt idx="299">
                  <c:v>15770.6411918009</c:v>
                </c:pt>
                <c:pt idx="300">
                  <c:v>15770.6411918009</c:v>
                </c:pt>
                <c:pt idx="301">
                  <c:v>15770.6411918009</c:v>
                </c:pt>
                <c:pt idx="302">
                  <c:v>15770.6411918009</c:v>
                </c:pt>
                <c:pt idx="303">
                  <c:v>15770.6411918009</c:v>
                </c:pt>
                <c:pt idx="304">
                  <c:v>15770.6411918009</c:v>
                </c:pt>
                <c:pt idx="305">
                  <c:v>15770.6411918009</c:v>
                </c:pt>
                <c:pt idx="306">
                  <c:v>15770.6411918009</c:v>
                </c:pt>
                <c:pt idx="307">
                  <c:v>15770.6411918009</c:v>
                </c:pt>
                <c:pt idx="308">
                  <c:v>15770.6411918009</c:v>
                </c:pt>
                <c:pt idx="309">
                  <c:v>15770.6411918009</c:v>
                </c:pt>
                <c:pt idx="310">
                  <c:v>15770.6411918009</c:v>
                </c:pt>
                <c:pt idx="311">
                  <c:v>15770.6411918009</c:v>
                </c:pt>
                <c:pt idx="312">
                  <c:v>15770.6411918009</c:v>
                </c:pt>
                <c:pt idx="313">
                  <c:v>15770.6411918009</c:v>
                </c:pt>
                <c:pt idx="314">
                  <c:v>15770.6411918009</c:v>
                </c:pt>
                <c:pt idx="315">
                  <c:v>15770.6411918009</c:v>
                </c:pt>
                <c:pt idx="316">
                  <c:v>15770.6411918009</c:v>
                </c:pt>
                <c:pt idx="317">
                  <c:v>15770.6411918009</c:v>
                </c:pt>
                <c:pt idx="318">
                  <c:v>15770.6411918009</c:v>
                </c:pt>
                <c:pt idx="319">
                  <c:v>15770.6411918009</c:v>
                </c:pt>
                <c:pt idx="320">
                  <c:v>15770.6411918009</c:v>
                </c:pt>
                <c:pt idx="321">
                  <c:v>15770.6411918009</c:v>
                </c:pt>
                <c:pt idx="322">
                  <c:v>15770.6411918009</c:v>
                </c:pt>
                <c:pt idx="323">
                  <c:v>15770.6411918009</c:v>
                </c:pt>
                <c:pt idx="324">
                  <c:v>15770.6411918009</c:v>
                </c:pt>
                <c:pt idx="325">
                  <c:v>15770.6411918009</c:v>
                </c:pt>
                <c:pt idx="326">
                  <c:v>15770.6411918009</c:v>
                </c:pt>
                <c:pt idx="327">
                  <c:v>15770.6411918009</c:v>
                </c:pt>
                <c:pt idx="328">
                  <c:v>15770.6411918009</c:v>
                </c:pt>
                <c:pt idx="329">
                  <c:v>15770.6411918009</c:v>
                </c:pt>
                <c:pt idx="330">
                  <c:v>15770.6411918009</c:v>
                </c:pt>
                <c:pt idx="331">
                  <c:v>15770.6411918009</c:v>
                </c:pt>
                <c:pt idx="332">
                  <c:v>15770.6411918009</c:v>
                </c:pt>
                <c:pt idx="333">
                  <c:v>15770.6411918009</c:v>
                </c:pt>
                <c:pt idx="334">
                  <c:v>15770.6411918009</c:v>
                </c:pt>
                <c:pt idx="335">
                  <c:v>15770.6411918009</c:v>
                </c:pt>
                <c:pt idx="336">
                  <c:v>15770.6411918009</c:v>
                </c:pt>
                <c:pt idx="337">
                  <c:v>15770.6411918009</c:v>
                </c:pt>
                <c:pt idx="338">
                  <c:v>15770.6411918009</c:v>
                </c:pt>
                <c:pt idx="339">
                  <c:v>15770.6411918009</c:v>
                </c:pt>
                <c:pt idx="340">
                  <c:v>15770.6411918009</c:v>
                </c:pt>
                <c:pt idx="341">
                  <c:v>15770.6411918009</c:v>
                </c:pt>
                <c:pt idx="342">
                  <c:v>15770.6411918009</c:v>
                </c:pt>
                <c:pt idx="343">
                  <c:v>15770.6411918009</c:v>
                </c:pt>
                <c:pt idx="344">
                  <c:v>15770.6411918009</c:v>
                </c:pt>
                <c:pt idx="345">
                  <c:v>15770.6411918009</c:v>
                </c:pt>
                <c:pt idx="346">
                  <c:v>15770.6411918009</c:v>
                </c:pt>
                <c:pt idx="347">
                  <c:v>15770.6411918009</c:v>
                </c:pt>
                <c:pt idx="348">
                  <c:v>15770.6411918009</c:v>
                </c:pt>
                <c:pt idx="349">
                  <c:v>15770.6411918009</c:v>
                </c:pt>
                <c:pt idx="350">
                  <c:v>15770.6411918009</c:v>
                </c:pt>
                <c:pt idx="351">
                  <c:v>15770.6411918009</c:v>
                </c:pt>
                <c:pt idx="352">
                  <c:v>15770.6411918009</c:v>
                </c:pt>
                <c:pt idx="353">
                  <c:v>15770.6411918009</c:v>
                </c:pt>
                <c:pt idx="354">
                  <c:v>15770.6411918009</c:v>
                </c:pt>
                <c:pt idx="355">
                  <c:v>15770.6411918009</c:v>
                </c:pt>
                <c:pt idx="356">
                  <c:v>15770.6411918009</c:v>
                </c:pt>
                <c:pt idx="357">
                  <c:v>15770.6411918009</c:v>
                </c:pt>
                <c:pt idx="358">
                  <c:v>15770.6411918009</c:v>
                </c:pt>
                <c:pt idx="359">
                  <c:v>15770.6411918009</c:v>
                </c:pt>
                <c:pt idx="360">
                  <c:v>15770.6411918009</c:v>
                </c:pt>
                <c:pt idx="361">
                  <c:v>15770.6411918009</c:v>
                </c:pt>
                <c:pt idx="362">
                  <c:v>15770.6411918009</c:v>
                </c:pt>
                <c:pt idx="363">
                  <c:v>15770.6411918009</c:v>
                </c:pt>
                <c:pt idx="364">
                  <c:v>15770.6411918009</c:v>
                </c:pt>
                <c:pt idx="365">
                  <c:v>15770.6411918009</c:v>
                </c:pt>
                <c:pt idx="366">
                  <c:v>15770.6411918009</c:v>
                </c:pt>
                <c:pt idx="367">
                  <c:v>15770.6411918009</c:v>
                </c:pt>
                <c:pt idx="368">
                  <c:v>15770.6411918009</c:v>
                </c:pt>
                <c:pt idx="369">
                  <c:v>15770.6411918009</c:v>
                </c:pt>
                <c:pt idx="370">
                  <c:v>15770.6411918009</c:v>
                </c:pt>
                <c:pt idx="371">
                  <c:v>15770.6411918009</c:v>
                </c:pt>
                <c:pt idx="372">
                  <c:v>15770.6411918009</c:v>
                </c:pt>
                <c:pt idx="373">
                  <c:v>15770.6411918009</c:v>
                </c:pt>
                <c:pt idx="374">
                  <c:v>15770.6411918009</c:v>
                </c:pt>
                <c:pt idx="375">
                  <c:v>15770.6411918009</c:v>
                </c:pt>
                <c:pt idx="376">
                  <c:v>15770.6411918009</c:v>
                </c:pt>
                <c:pt idx="377">
                  <c:v>15770.6411918009</c:v>
                </c:pt>
                <c:pt idx="378">
                  <c:v>15770.6411918009</c:v>
                </c:pt>
                <c:pt idx="379">
                  <c:v>15770.6411918009</c:v>
                </c:pt>
                <c:pt idx="380">
                  <c:v>15770.6411918009</c:v>
                </c:pt>
                <c:pt idx="381">
                  <c:v>15770.6411918009</c:v>
                </c:pt>
                <c:pt idx="382">
                  <c:v>15770.6411918009</c:v>
                </c:pt>
                <c:pt idx="383">
                  <c:v>15770.6411918009</c:v>
                </c:pt>
                <c:pt idx="384">
                  <c:v>15770.6411918009</c:v>
                </c:pt>
                <c:pt idx="385">
                  <c:v>15770.6411918009</c:v>
                </c:pt>
                <c:pt idx="386">
                  <c:v>15770.6411918009</c:v>
                </c:pt>
                <c:pt idx="387">
                  <c:v>15770.6411918009</c:v>
                </c:pt>
                <c:pt idx="388">
                  <c:v>15770.6411918009</c:v>
                </c:pt>
                <c:pt idx="389">
                  <c:v>15770.6411918009</c:v>
                </c:pt>
                <c:pt idx="390">
                  <c:v>15770.6411918009</c:v>
                </c:pt>
                <c:pt idx="391">
                  <c:v>15770.6411918009</c:v>
                </c:pt>
                <c:pt idx="392">
                  <c:v>15770.6411918009</c:v>
                </c:pt>
                <c:pt idx="393">
                  <c:v>15770.6411918009</c:v>
                </c:pt>
                <c:pt idx="394">
                  <c:v>15770.6411918009</c:v>
                </c:pt>
                <c:pt idx="395">
                  <c:v>15770.6411918009</c:v>
                </c:pt>
                <c:pt idx="396">
                  <c:v>15770.6411918009</c:v>
                </c:pt>
                <c:pt idx="397">
                  <c:v>15770.6411918009</c:v>
                </c:pt>
                <c:pt idx="398">
                  <c:v>15770.6411918009</c:v>
                </c:pt>
                <c:pt idx="399">
                  <c:v>15770.6411918009</c:v>
                </c:pt>
                <c:pt idx="400">
                  <c:v>15770.6411918009</c:v>
                </c:pt>
                <c:pt idx="401">
                  <c:v>15770.6411918009</c:v>
                </c:pt>
                <c:pt idx="402">
                  <c:v>15770.6411918009</c:v>
                </c:pt>
                <c:pt idx="403">
                  <c:v>15770.6411918009</c:v>
                </c:pt>
                <c:pt idx="404">
                  <c:v>15770.6411918009</c:v>
                </c:pt>
                <c:pt idx="405">
                  <c:v>15770.6411918009</c:v>
                </c:pt>
                <c:pt idx="406">
                  <c:v>15770.6411918009</c:v>
                </c:pt>
                <c:pt idx="407">
                  <c:v>15770.6411918009</c:v>
                </c:pt>
                <c:pt idx="408">
                  <c:v>15770.6411918009</c:v>
                </c:pt>
                <c:pt idx="409">
                  <c:v>15770.6411918009</c:v>
                </c:pt>
                <c:pt idx="410">
                  <c:v>15770.6411918009</c:v>
                </c:pt>
                <c:pt idx="411">
                  <c:v>15770.6411918009</c:v>
                </c:pt>
                <c:pt idx="412">
                  <c:v>15770.6411918009</c:v>
                </c:pt>
                <c:pt idx="413">
                  <c:v>15770.6411918009</c:v>
                </c:pt>
                <c:pt idx="414">
                  <c:v>15770.6411918009</c:v>
                </c:pt>
                <c:pt idx="415">
                  <c:v>15770.6411918009</c:v>
                </c:pt>
                <c:pt idx="416">
                  <c:v>15770.6411918009</c:v>
                </c:pt>
                <c:pt idx="417">
                  <c:v>15770.6411918009</c:v>
                </c:pt>
                <c:pt idx="418">
                  <c:v>15770.6411918009</c:v>
                </c:pt>
                <c:pt idx="419">
                  <c:v>15770.6411918009</c:v>
                </c:pt>
                <c:pt idx="420">
                  <c:v>15770.6411918009</c:v>
                </c:pt>
                <c:pt idx="421">
                  <c:v>15770.6411918009</c:v>
                </c:pt>
                <c:pt idx="422">
                  <c:v>15770.6411918009</c:v>
                </c:pt>
                <c:pt idx="423">
                  <c:v>15770.6411918009</c:v>
                </c:pt>
                <c:pt idx="424">
                  <c:v>15770.6411918009</c:v>
                </c:pt>
                <c:pt idx="425">
                  <c:v>15770.6411918009</c:v>
                </c:pt>
                <c:pt idx="426">
                  <c:v>15770.6411918009</c:v>
                </c:pt>
                <c:pt idx="427">
                  <c:v>15770.6411918009</c:v>
                </c:pt>
                <c:pt idx="428">
                  <c:v>15770.6411918009</c:v>
                </c:pt>
                <c:pt idx="429">
                  <c:v>15770.6411918009</c:v>
                </c:pt>
                <c:pt idx="430">
                  <c:v>15770.6411918009</c:v>
                </c:pt>
                <c:pt idx="431">
                  <c:v>15770.6411918009</c:v>
                </c:pt>
                <c:pt idx="432">
                  <c:v>15770.6411918009</c:v>
                </c:pt>
                <c:pt idx="433">
                  <c:v>15770.6411918009</c:v>
                </c:pt>
                <c:pt idx="434">
                  <c:v>15770.6411918009</c:v>
                </c:pt>
                <c:pt idx="435">
                  <c:v>15770.6411918009</c:v>
                </c:pt>
                <c:pt idx="436">
                  <c:v>15770.6411918009</c:v>
                </c:pt>
                <c:pt idx="437">
                  <c:v>15770.6411918009</c:v>
                </c:pt>
                <c:pt idx="438">
                  <c:v>15770.6411918009</c:v>
                </c:pt>
                <c:pt idx="439">
                  <c:v>15770.6411918009</c:v>
                </c:pt>
                <c:pt idx="440">
                  <c:v>15770.6411918009</c:v>
                </c:pt>
                <c:pt idx="441">
                  <c:v>15770.6411918009</c:v>
                </c:pt>
                <c:pt idx="442">
                  <c:v>15770.6411918009</c:v>
                </c:pt>
                <c:pt idx="443">
                  <c:v>15770.6411918009</c:v>
                </c:pt>
                <c:pt idx="444">
                  <c:v>15770.6411918009</c:v>
                </c:pt>
                <c:pt idx="445">
                  <c:v>15770.6411918009</c:v>
                </c:pt>
                <c:pt idx="446">
                  <c:v>15770.6411918009</c:v>
                </c:pt>
                <c:pt idx="447">
                  <c:v>15770.6411918009</c:v>
                </c:pt>
                <c:pt idx="448">
                  <c:v>15770.6411918009</c:v>
                </c:pt>
                <c:pt idx="449">
                  <c:v>15770.6411918009</c:v>
                </c:pt>
                <c:pt idx="450">
                  <c:v>15770.6411918009</c:v>
                </c:pt>
                <c:pt idx="451">
                  <c:v>15770.6411918009</c:v>
                </c:pt>
                <c:pt idx="452">
                  <c:v>15770.6411918009</c:v>
                </c:pt>
                <c:pt idx="453">
                  <c:v>15770.6411918009</c:v>
                </c:pt>
                <c:pt idx="454">
                  <c:v>15770.6411918009</c:v>
                </c:pt>
                <c:pt idx="455">
                  <c:v>15770.6411918009</c:v>
                </c:pt>
                <c:pt idx="456">
                  <c:v>15770.6411918009</c:v>
                </c:pt>
                <c:pt idx="457">
                  <c:v>15770.6411918009</c:v>
                </c:pt>
                <c:pt idx="458">
                  <c:v>15770.6411918009</c:v>
                </c:pt>
                <c:pt idx="459">
                  <c:v>15770.6411918009</c:v>
                </c:pt>
                <c:pt idx="460">
                  <c:v>15770.6411918009</c:v>
                </c:pt>
                <c:pt idx="461">
                  <c:v>15770.6411918009</c:v>
                </c:pt>
                <c:pt idx="462">
                  <c:v>15770.6411918009</c:v>
                </c:pt>
                <c:pt idx="463">
                  <c:v>15770.6411918009</c:v>
                </c:pt>
                <c:pt idx="464">
                  <c:v>15770.6411918009</c:v>
                </c:pt>
                <c:pt idx="465">
                  <c:v>15770.6411918009</c:v>
                </c:pt>
                <c:pt idx="466">
                  <c:v>15770.6411918009</c:v>
                </c:pt>
                <c:pt idx="467">
                  <c:v>15770.6411918009</c:v>
                </c:pt>
                <c:pt idx="468">
                  <c:v>15770.6411918009</c:v>
                </c:pt>
                <c:pt idx="469">
                  <c:v>15770.6411918009</c:v>
                </c:pt>
                <c:pt idx="470">
                  <c:v>15770.6411918009</c:v>
                </c:pt>
                <c:pt idx="471">
                  <c:v>15770.6411918009</c:v>
                </c:pt>
                <c:pt idx="472">
                  <c:v>15770.6411918009</c:v>
                </c:pt>
                <c:pt idx="473">
                  <c:v>15770.6411918009</c:v>
                </c:pt>
                <c:pt idx="474">
                  <c:v>15770.6411918009</c:v>
                </c:pt>
                <c:pt idx="475">
                  <c:v>15770.6411918009</c:v>
                </c:pt>
                <c:pt idx="476">
                  <c:v>15770.6411918009</c:v>
                </c:pt>
                <c:pt idx="477">
                  <c:v>15770.6411918009</c:v>
                </c:pt>
                <c:pt idx="478">
                  <c:v>15770.6411918009</c:v>
                </c:pt>
                <c:pt idx="479">
                  <c:v>15770.6411918009</c:v>
                </c:pt>
                <c:pt idx="480">
                  <c:v>15770.6411918009</c:v>
                </c:pt>
                <c:pt idx="481">
                  <c:v>15770.6411918009</c:v>
                </c:pt>
                <c:pt idx="482">
                  <c:v>15770.6411918009</c:v>
                </c:pt>
                <c:pt idx="483">
                  <c:v>15770.6411918009</c:v>
                </c:pt>
                <c:pt idx="484">
                  <c:v>15770.6411918009</c:v>
                </c:pt>
                <c:pt idx="485">
                  <c:v>15770.6411918009</c:v>
                </c:pt>
                <c:pt idx="486">
                  <c:v>15770.6411918009</c:v>
                </c:pt>
                <c:pt idx="487">
                  <c:v>15770.6411918009</c:v>
                </c:pt>
                <c:pt idx="488">
                  <c:v>15770.6411918009</c:v>
                </c:pt>
                <c:pt idx="489">
                  <c:v>15770.6411918009</c:v>
                </c:pt>
                <c:pt idx="490">
                  <c:v>15770.6411918009</c:v>
                </c:pt>
                <c:pt idx="491">
                  <c:v>15770.6411918009</c:v>
                </c:pt>
                <c:pt idx="492">
                  <c:v>15770.6411918009</c:v>
                </c:pt>
                <c:pt idx="493">
                  <c:v>15770.6411918009</c:v>
                </c:pt>
                <c:pt idx="494">
                  <c:v>15770.6411918009</c:v>
                </c:pt>
                <c:pt idx="495">
                  <c:v>15770.6411918009</c:v>
                </c:pt>
                <c:pt idx="496">
                  <c:v>15770.6411918009</c:v>
                </c:pt>
                <c:pt idx="497">
                  <c:v>15770.6411918009</c:v>
                </c:pt>
                <c:pt idx="498">
                  <c:v>15770.6411918009</c:v>
                </c:pt>
                <c:pt idx="499">
                  <c:v>15770.6411918009</c:v>
                </c:pt>
                <c:pt idx="500">
                  <c:v>15770.6411918009</c:v>
                </c:pt>
                <c:pt idx="501">
                  <c:v>15770.6411918009</c:v>
                </c:pt>
                <c:pt idx="502">
                  <c:v>15770.6411918009</c:v>
                </c:pt>
                <c:pt idx="503">
                  <c:v>15770.6411918009</c:v>
                </c:pt>
                <c:pt idx="504">
                  <c:v>15770.6411918009</c:v>
                </c:pt>
                <c:pt idx="505">
                  <c:v>15770.6411918009</c:v>
                </c:pt>
                <c:pt idx="506">
                  <c:v>15770.6411918009</c:v>
                </c:pt>
                <c:pt idx="507">
                  <c:v>15770.6411918009</c:v>
                </c:pt>
                <c:pt idx="508">
                  <c:v>15770.6411918009</c:v>
                </c:pt>
                <c:pt idx="509">
                  <c:v>15770.6411918009</c:v>
                </c:pt>
                <c:pt idx="510">
                  <c:v>15770.6411918009</c:v>
                </c:pt>
                <c:pt idx="511">
                  <c:v>15770.6411918009</c:v>
                </c:pt>
                <c:pt idx="512">
                  <c:v>15770.6411918009</c:v>
                </c:pt>
                <c:pt idx="513">
                  <c:v>15770.6411918009</c:v>
                </c:pt>
                <c:pt idx="514">
                  <c:v>15770.6411918009</c:v>
                </c:pt>
                <c:pt idx="515">
                  <c:v>15770.6411918009</c:v>
                </c:pt>
                <c:pt idx="516">
                  <c:v>15770.6411918009</c:v>
                </c:pt>
                <c:pt idx="517">
                  <c:v>15770.6411918009</c:v>
                </c:pt>
                <c:pt idx="518">
                  <c:v>15770.6411918009</c:v>
                </c:pt>
                <c:pt idx="519">
                  <c:v>15770.6411918009</c:v>
                </c:pt>
                <c:pt idx="520">
                  <c:v>15770.6411918009</c:v>
                </c:pt>
                <c:pt idx="521">
                  <c:v>15770.6411918009</c:v>
                </c:pt>
                <c:pt idx="522">
                  <c:v>15770.6411918009</c:v>
                </c:pt>
                <c:pt idx="523">
                  <c:v>15770.6411918009</c:v>
                </c:pt>
                <c:pt idx="524">
                  <c:v>15770.6411918009</c:v>
                </c:pt>
                <c:pt idx="525">
                  <c:v>15770.6411918009</c:v>
                </c:pt>
                <c:pt idx="526">
                  <c:v>15770.6411918009</c:v>
                </c:pt>
                <c:pt idx="527">
                  <c:v>15770.6411918009</c:v>
                </c:pt>
                <c:pt idx="528">
                  <c:v>15770.6411918009</c:v>
                </c:pt>
                <c:pt idx="529">
                  <c:v>15770.6411918009</c:v>
                </c:pt>
                <c:pt idx="530">
                  <c:v>15770.6411918009</c:v>
                </c:pt>
                <c:pt idx="531">
                  <c:v>15770.6411918009</c:v>
                </c:pt>
                <c:pt idx="532">
                  <c:v>15770.6411918009</c:v>
                </c:pt>
                <c:pt idx="533">
                  <c:v>15770.6411918009</c:v>
                </c:pt>
                <c:pt idx="534">
                  <c:v>15770.6411918009</c:v>
                </c:pt>
                <c:pt idx="535">
                  <c:v>15770.6411918009</c:v>
                </c:pt>
                <c:pt idx="536">
                  <c:v>15770.6411918009</c:v>
                </c:pt>
                <c:pt idx="537">
                  <c:v>15770.6411918009</c:v>
                </c:pt>
                <c:pt idx="538">
                  <c:v>15770.6411918009</c:v>
                </c:pt>
                <c:pt idx="539">
                  <c:v>15770.6411918009</c:v>
                </c:pt>
                <c:pt idx="540">
                  <c:v>15770.6411918009</c:v>
                </c:pt>
                <c:pt idx="541">
                  <c:v>15770.6411918009</c:v>
                </c:pt>
                <c:pt idx="542">
                  <c:v>15770.6411918009</c:v>
                </c:pt>
                <c:pt idx="543">
                  <c:v>15770.6411918009</c:v>
                </c:pt>
                <c:pt idx="544">
                  <c:v>15770.6411918009</c:v>
                </c:pt>
                <c:pt idx="545">
                  <c:v>15770.6411918009</c:v>
                </c:pt>
                <c:pt idx="546">
                  <c:v>15770.6411918009</c:v>
                </c:pt>
                <c:pt idx="547">
                  <c:v>15770.6411918009</c:v>
                </c:pt>
                <c:pt idx="548">
                  <c:v>15770.6411918009</c:v>
                </c:pt>
                <c:pt idx="549">
                  <c:v>15770.6411918009</c:v>
                </c:pt>
                <c:pt idx="550">
                  <c:v>15770.6411918009</c:v>
                </c:pt>
                <c:pt idx="551">
                  <c:v>15770.6411918009</c:v>
                </c:pt>
                <c:pt idx="552">
                  <c:v>15770.6411918009</c:v>
                </c:pt>
                <c:pt idx="553">
                  <c:v>15770.6411918009</c:v>
                </c:pt>
                <c:pt idx="554">
                  <c:v>15770.6411918009</c:v>
                </c:pt>
                <c:pt idx="555">
                  <c:v>15770.6411918009</c:v>
                </c:pt>
                <c:pt idx="556">
                  <c:v>15770.6411918009</c:v>
                </c:pt>
                <c:pt idx="557">
                  <c:v>15770.6411918009</c:v>
                </c:pt>
                <c:pt idx="558">
                  <c:v>15770.6411918009</c:v>
                </c:pt>
                <c:pt idx="559">
                  <c:v>15770.6411918009</c:v>
                </c:pt>
                <c:pt idx="560">
                  <c:v>15770.6411918009</c:v>
                </c:pt>
                <c:pt idx="561">
                  <c:v>15770.6411918009</c:v>
                </c:pt>
                <c:pt idx="562">
                  <c:v>15770.6411918009</c:v>
                </c:pt>
                <c:pt idx="563">
                  <c:v>15770.6411918009</c:v>
                </c:pt>
                <c:pt idx="564">
                  <c:v>15770.6411918009</c:v>
                </c:pt>
                <c:pt idx="565">
                  <c:v>15770.6411918009</c:v>
                </c:pt>
                <c:pt idx="566">
                  <c:v>15770.6411918009</c:v>
                </c:pt>
                <c:pt idx="567">
                  <c:v>15770.6411918009</c:v>
                </c:pt>
                <c:pt idx="568">
                  <c:v>15770.6411918009</c:v>
                </c:pt>
                <c:pt idx="569">
                  <c:v>15770.6411918009</c:v>
                </c:pt>
                <c:pt idx="570">
                  <c:v>15770.6411918009</c:v>
                </c:pt>
                <c:pt idx="571">
                  <c:v>15770.6411918009</c:v>
                </c:pt>
                <c:pt idx="572">
                  <c:v>15770.6411918009</c:v>
                </c:pt>
                <c:pt idx="573">
                  <c:v>15770.6411918009</c:v>
                </c:pt>
                <c:pt idx="574">
                  <c:v>15770.6411918009</c:v>
                </c:pt>
                <c:pt idx="575">
                  <c:v>15770.6411918009</c:v>
                </c:pt>
                <c:pt idx="576">
                  <c:v>15770.6411918009</c:v>
                </c:pt>
                <c:pt idx="577">
                  <c:v>15770.6411918009</c:v>
                </c:pt>
                <c:pt idx="578">
                  <c:v>15770.6411918009</c:v>
                </c:pt>
                <c:pt idx="579">
                  <c:v>15770.6411918009</c:v>
                </c:pt>
                <c:pt idx="580">
                  <c:v>15770.6411918009</c:v>
                </c:pt>
                <c:pt idx="581">
                  <c:v>15770.6411918009</c:v>
                </c:pt>
                <c:pt idx="582">
                  <c:v>15770.6411918009</c:v>
                </c:pt>
                <c:pt idx="583">
                  <c:v>15770.6411918009</c:v>
                </c:pt>
                <c:pt idx="584">
                  <c:v>15770.6411918009</c:v>
                </c:pt>
                <c:pt idx="585">
                  <c:v>15770.6411918009</c:v>
                </c:pt>
                <c:pt idx="586">
                  <c:v>15770.6411918009</c:v>
                </c:pt>
                <c:pt idx="587">
                  <c:v>15770.6411918009</c:v>
                </c:pt>
                <c:pt idx="588">
                  <c:v>15770.6411918009</c:v>
                </c:pt>
                <c:pt idx="589">
                  <c:v>15770.6411918009</c:v>
                </c:pt>
                <c:pt idx="590">
                  <c:v>15770.6411918009</c:v>
                </c:pt>
                <c:pt idx="591">
                  <c:v>15770.6411918009</c:v>
                </c:pt>
                <c:pt idx="592">
                  <c:v>15770.6411918009</c:v>
                </c:pt>
                <c:pt idx="593">
                  <c:v>15770.6411918009</c:v>
                </c:pt>
                <c:pt idx="594">
                  <c:v>15770.6411918009</c:v>
                </c:pt>
                <c:pt idx="595">
                  <c:v>15770.6411918009</c:v>
                </c:pt>
                <c:pt idx="596">
                  <c:v>15770.6411918009</c:v>
                </c:pt>
                <c:pt idx="597">
                  <c:v>15770.6411918009</c:v>
                </c:pt>
                <c:pt idx="598">
                  <c:v>15770.6411918009</c:v>
                </c:pt>
                <c:pt idx="599">
                  <c:v>15770.6411918009</c:v>
                </c:pt>
                <c:pt idx="600">
                  <c:v>15770.6411918009</c:v>
                </c:pt>
                <c:pt idx="601">
                  <c:v>15770.6411918009</c:v>
                </c:pt>
                <c:pt idx="602">
                  <c:v>15770.6411918009</c:v>
                </c:pt>
                <c:pt idx="603">
                  <c:v>15770.6411918009</c:v>
                </c:pt>
                <c:pt idx="604">
                  <c:v>15770.6411918009</c:v>
                </c:pt>
                <c:pt idx="605">
                  <c:v>15770.6411918009</c:v>
                </c:pt>
                <c:pt idx="606">
                  <c:v>15770.6411918009</c:v>
                </c:pt>
                <c:pt idx="607">
                  <c:v>15770.6411918009</c:v>
                </c:pt>
                <c:pt idx="608">
                  <c:v>15770.6411918009</c:v>
                </c:pt>
                <c:pt idx="609">
                  <c:v>15770.6411918009</c:v>
                </c:pt>
                <c:pt idx="610">
                  <c:v>15770.6411918009</c:v>
                </c:pt>
                <c:pt idx="611">
                  <c:v>15770.6411918009</c:v>
                </c:pt>
                <c:pt idx="612">
                  <c:v>15770.6411918009</c:v>
                </c:pt>
                <c:pt idx="613">
                  <c:v>15770.6411918009</c:v>
                </c:pt>
                <c:pt idx="614">
                  <c:v>15770.6411918009</c:v>
                </c:pt>
                <c:pt idx="615">
                  <c:v>15770.6411918009</c:v>
                </c:pt>
                <c:pt idx="616">
                  <c:v>15770.6411918009</c:v>
                </c:pt>
                <c:pt idx="617">
                  <c:v>15770.6411918009</c:v>
                </c:pt>
                <c:pt idx="618">
                  <c:v>15770.6411918009</c:v>
                </c:pt>
                <c:pt idx="619">
                  <c:v>15770.6411918009</c:v>
                </c:pt>
                <c:pt idx="620">
                  <c:v>15770.6411918009</c:v>
                </c:pt>
                <c:pt idx="621">
                  <c:v>15770.6411918009</c:v>
                </c:pt>
                <c:pt idx="622">
                  <c:v>15770.6411918009</c:v>
                </c:pt>
                <c:pt idx="623">
                  <c:v>15770.6411918009</c:v>
                </c:pt>
                <c:pt idx="624">
                  <c:v>15770.6411918009</c:v>
                </c:pt>
                <c:pt idx="625">
                  <c:v>15770.6411918009</c:v>
                </c:pt>
                <c:pt idx="626">
                  <c:v>15770.6411918009</c:v>
                </c:pt>
                <c:pt idx="627">
                  <c:v>15770.6411918009</c:v>
                </c:pt>
                <c:pt idx="628">
                  <c:v>15770.6411918009</c:v>
                </c:pt>
                <c:pt idx="629">
                  <c:v>15770.6411918009</c:v>
                </c:pt>
                <c:pt idx="630">
                  <c:v>15770.6411918009</c:v>
                </c:pt>
                <c:pt idx="631">
                  <c:v>15770.6411918009</c:v>
                </c:pt>
                <c:pt idx="632">
                  <c:v>15770.6411918009</c:v>
                </c:pt>
                <c:pt idx="633">
                  <c:v>15770.6411918009</c:v>
                </c:pt>
                <c:pt idx="634">
                  <c:v>15770.6411918009</c:v>
                </c:pt>
                <c:pt idx="635">
                  <c:v>15770.6411918009</c:v>
                </c:pt>
                <c:pt idx="636">
                  <c:v>15770.6411918009</c:v>
                </c:pt>
                <c:pt idx="637">
                  <c:v>15770.6411918009</c:v>
                </c:pt>
                <c:pt idx="638">
                  <c:v>15770.6411918009</c:v>
                </c:pt>
                <c:pt idx="639">
                  <c:v>15770.6411918009</c:v>
                </c:pt>
                <c:pt idx="640">
                  <c:v>15770.6411918009</c:v>
                </c:pt>
                <c:pt idx="641">
                  <c:v>15770.6411918009</c:v>
                </c:pt>
                <c:pt idx="642">
                  <c:v>15770.6411918009</c:v>
                </c:pt>
                <c:pt idx="643">
                  <c:v>15770.6411918009</c:v>
                </c:pt>
                <c:pt idx="644">
                  <c:v>15770.6411918009</c:v>
                </c:pt>
                <c:pt idx="645">
                  <c:v>15770.6411918009</c:v>
                </c:pt>
                <c:pt idx="646">
                  <c:v>15770.6411918009</c:v>
                </c:pt>
                <c:pt idx="647">
                  <c:v>15770.6411918009</c:v>
                </c:pt>
                <c:pt idx="648">
                  <c:v>15770.6411918009</c:v>
                </c:pt>
                <c:pt idx="649">
                  <c:v>15770.6411918009</c:v>
                </c:pt>
                <c:pt idx="650">
                  <c:v>15770.6411918009</c:v>
                </c:pt>
                <c:pt idx="651">
                  <c:v>15770.6411918009</c:v>
                </c:pt>
                <c:pt idx="652">
                  <c:v>15770.6411918009</c:v>
                </c:pt>
                <c:pt idx="653">
                  <c:v>15770.6411918009</c:v>
                </c:pt>
                <c:pt idx="654">
                  <c:v>15770.6411918009</c:v>
                </c:pt>
                <c:pt idx="655">
                  <c:v>15770.6411918009</c:v>
                </c:pt>
                <c:pt idx="656">
                  <c:v>15770.6411918009</c:v>
                </c:pt>
                <c:pt idx="657">
                  <c:v>15770.6411918009</c:v>
                </c:pt>
                <c:pt idx="658">
                  <c:v>15770.6411918009</c:v>
                </c:pt>
                <c:pt idx="659">
                  <c:v>15770.6411918009</c:v>
                </c:pt>
                <c:pt idx="660">
                  <c:v>15770.6411918009</c:v>
                </c:pt>
                <c:pt idx="661">
                  <c:v>15770.6411918009</c:v>
                </c:pt>
                <c:pt idx="662">
                  <c:v>15770.6411918009</c:v>
                </c:pt>
                <c:pt idx="663">
                  <c:v>15770.6411918009</c:v>
                </c:pt>
                <c:pt idx="664">
                  <c:v>15770.6411918009</c:v>
                </c:pt>
                <c:pt idx="665">
                  <c:v>15770.6411918009</c:v>
                </c:pt>
                <c:pt idx="666">
                  <c:v>15770.6411918009</c:v>
                </c:pt>
                <c:pt idx="667">
                  <c:v>15770.6411918009</c:v>
                </c:pt>
                <c:pt idx="668">
                  <c:v>15770.6411918009</c:v>
                </c:pt>
                <c:pt idx="669">
                  <c:v>15770.6411918009</c:v>
                </c:pt>
                <c:pt idx="670">
                  <c:v>15770.6411918009</c:v>
                </c:pt>
                <c:pt idx="671">
                  <c:v>15770.6411918009</c:v>
                </c:pt>
                <c:pt idx="672">
                  <c:v>15770.6411918009</c:v>
                </c:pt>
                <c:pt idx="673">
                  <c:v>15770.6411918009</c:v>
                </c:pt>
                <c:pt idx="674">
                  <c:v>15770.6411918009</c:v>
                </c:pt>
                <c:pt idx="675">
                  <c:v>15770.6411918009</c:v>
                </c:pt>
                <c:pt idx="676">
                  <c:v>15770.6411918009</c:v>
                </c:pt>
                <c:pt idx="677">
                  <c:v>15770.6411918009</c:v>
                </c:pt>
                <c:pt idx="678">
                  <c:v>15770.6411918009</c:v>
                </c:pt>
                <c:pt idx="679">
                  <c:v>15770.6411918009</c:v>
                </c:pt>
                <c:pt idx="680">
                  <c:v>15770.6411918009</c:v>
                </c:pt>
                <c:pt idx="681">
                  <c:v>15770.6411918009</c:v>
                </c:pt>
                <c:pt idx="682">
                  <c:v>15770.6411918009</c:v>
                </c:pt>
                <c:pt idx="683">
                  <c:v>15770.6411918009</c:v>
                </c:pt>
                <c:pt idx="684">
                  <c:v>15770.6411918009</c:v>
                </c:pt>
                <c:pt idx="685">
                  <c:v>15770.6411918009</c:v>
                </c:pt>
                <c:pt idx="686">
                  <c:v>15770.6411918009</c:v>
                </c:pt>
                <c:pt idx="687">
                  <c:v>15770.6411918009</c:v>
                </c:pt>
                <c:pt idx="688">
                  <c:v>15770.6411918009</c:v>
                </c:pt>
                <c:pt idx="689">
                  <c:v>15770.6411918009</c:v>
                </c:pt>
                <c:pt idx="690">
                  <c:v>15770.6411918009</c:v>
                </c:pt>
                <c:pt idx="691">
                  <c:v>15770.6411918009</c:v>
                </c:pt>
                <c:pt idx="692">
                  <c:v>15770.6411918009</c:v>
                </c:pt>
                <c:pt idx="693">
                  <c:v>15770.6411918009</c:v>
                </c:pt>
                <c:pt idx="694">
                  <c:v>15770.6411918009</c:v>
                </c:pt>
                <c:pt idx="695">
                  <c:v>15770.6411918009</c:v>
                </c:pt>
                <c:pt idx="696">
                  <c:v>15770.6411918009</c:v>
                </c:pt>
                <c:pt idx="697">
                  <c:v>15770.6411918009</c:v>
                </c:pt>
                <c:pt idx="698">
                  <c:v>15770.6411918009</c:v>
                </c:pt>
                <c:pt idx="699">
                  <c:v>15770.6411918009</c:v>
                </c:pt>
                <c:pt idx="700">
                  <c:v>15770.6411918009</c:v>
                </c:pt>
                <c:pt idx="701">
                  <c:v>15770.6411918009</c:v>
                </c:pt>
                <c:pt idx="702">
                  <c:v>15770.6411918009</c:v>
                </c:pt>
                <c:pt idx="703">
                  <c:v>15770.6411918009</c:v>
                </c:pt>
                <c:pt idx="704">
                  <c:v>15770.6411918009</c:v>
                </c:pt>
                <c:pt idx="705">
                  <c:v>15770.6411918009</c:v>
                </c:pt>
                <c:pt idx="706">
                  <c:v>15770.6411918009</c:v>
                </c:pt>
                <c:pt idx="707">
                  <c:v>15770.6411918009</c:v>
                </c:pt>
                <c:pt idx="708">
                  <c:v>15770.6411918009</c:v>
                </c:pt>
                <c:pt idx="709">
                  <c:v>15770.6411918009</c:v>
                </c:pt>
                <c:pt idx="710">
                  <c:v>15770.6411918009</c:v>
                </c:pt>
                <c:pt idx="711">
                  <c:v>15770.6411918009</c:v>
                </c:pt>
                <c:pt idx="712">
                  <c:v>15770.6411918009</c:v>
                </c:pt>
                <c:pt idx="713">
                  <c:v>15770.6411918009</c:v>
                </c:pt>
                <c:pt idx="714">
                  <c:v>15770.6411918009</c:v>
                </c:pt>
                <c:pt idx="715">
                  <c:v>15770.6411918009</c:v>
                </c:pt>
                <c:pt idx="716">
                  <c:v>15770.6411918009</c:v>
                </c:pt>
                <c:pt idx="717">
                  <c:v>15770.6411918009</c:v>
                </c:pt>
                <c:pt idx="718">
                  <c:v>15770.6411918009</c:v>
                </c:pt>
                <c:pt idx="719">
                  <c:v>15770.6411918009</c:v>
                </c:pt>
                <c:pt idx="720">
                  <c:v>15770.6411918009</c:v>
                </c:pt>
                <c:pt idx="721">
                  <c:v>15770.6411918009</c:v>
                </c:pt>
                <c:pt idx="722">
                  <c:v>15770.6411918009</c:v>
                </c:pt>
                <c:pt idx="723">
                  <c:v>15770.6411918009</c:v>
                </c:pt>
                <c:pt idx="724">
                  <c:v>15770.6411918009</c:v>
                </c:pt>
                <c:pt idx="725">
                  <c:v>15770.6411918009</c:v>
                </c:pt>
                <c:pt idx="726">
                  <c:v>15770.6411918009</c:v>
                </c:pt>
                <c:pt idx="727">
                  <c:v>15770.6411918009</c:v>
                </c:pt>
                <c:pt idx="728">
                  <c:v>15770.6411918009</c:v>
                </c:pt>
                <c:pt idx="729">
                  <c:v>15770.6411918009</c:v>
                </c:pt>
                <c:pt idx="730">
                  <c:v>15770.6411918009</c:v>
                </c:pt>
                <c:pt idx="731">
                  <c:v>15770.6411918009</c:v>
                </c:pt>
                <c:pt idx="732">
                  <c:v>15770.6411918009</c:v>
                </c:pt>
                <c:pt idx="733">
                  <c:v>15770.6411918009</c:v>
                </c:pt>
                <c:pt idx="734">
                  <c:v>15770.6411918009</c:v>
                </c:pt>
                <c:pt idx="735">
                  <c:v>15770.6411918009</c:v>
                </c:pt>
                <c:pt idx="736">
                  <c:v>15770.6411918009</c:v>
                </c:pt>
                <c:pt idx="737">
                  <c:v>15770.6411918009</c:v>
                </c:pt>
                <c:pt idx="738">
                  <c:v>15770.6411918009</c:v>
                </c:pt>
                <c:pt idx="739">
                  <c:v>15770.6411918009</c:v>
                </c:pt>
                <c:pt idx="740">
                  <c:v>15770.6411918009</c:v>
                </c:pt>
                <c:pt idx="741">
                  <c:v>15770.6411918009</c:v>
                </c:pt>
                <c:pt idx="742">
                  <c:v>15770.6411918009</c:v>
                </c:pt>
                <c:pt idx="743">
                  <c:v>15770.6411918009</c:v>
                </c:pt>
                <c:pt idx="744">
                  <c:v>15770.6411918009</c:v>
                </c:pt>
                <c:pt idx="745">
                  <c:v>15770.6411918009</c:v>
                </c:pt>
                <c:pt idx="746">
                  <c:v>15770.6411918009</c:v>
                </c:pt>
                <c:pt idx="747">
                  <c:v>15770.6411918009</c:v>
                </c:pt>
                <c:pt idx="748">
                  <c:v>15770.6411918009</c:v>
                </c:pt>
                <c:pt idx="749">
                  <c:v>15770.6411918009</c:v>
                </c:pt>
                <c:pt idx="750">
                  <c:v>15770.6411918009</c:v>
                </c:pt>
                <c:pt idx="751">
                  <c:v>15770.6411918009</c:v>
                </c:pt>
                <c:pt idx="752">
                  <c:v>15770.6411918009</c:v>
                </c:pt>
                <c:pt idx="753">
                  <c:v>15770.6411918009</c:v>
                </c:pt>
                <c:pt idx="754">
                  <c:v>15770.6411918009</c:v>
                </c:pt>
                <c:pt idx="755">
                  <c:v>15770.6411918009</c:v>
                </c:pt>
                <c:pt idx="756">
                  <c:v>15770.6411918009</c:v>
                </c:pt>
                <c:pt idx="757">
                  <c:v>15770.6411918009</c:v>
                </c:pt>
                <c:pt idx="758">
                  <c:v>15770.6411918009</c:v>
                </c:pt>
                <c:pt idx="759">
                  <c:v>15770.6411918009</c:v>
                </c:pt>
                <c:pt idx="760">
                  <c:v>15770.6411918009</c:v>
                </c:pt>
                <c:pt idx="761">
                  <c:v>15770.6411918009</c:v>
                </c:pt>
                <c:pt idx="762">
                  <c:v>15770.6411918009</c:v>
                </c:pt>
                <c:pt idx="763">
                  <c:v>15770.6411918009</c:v>
                </c:pt>
                <c:pt idx="764">
                  <c:v>15770.6411918009</c:v>
                </c:pt>
                <c:pt idx="765">
                  <c:v>15770.6411918009</c:v>
                </c:pt>
                <c:pt idx="766">
                  <c:v>15770.6411918009</c:v>
                </c:pt>
                <c:pt idx="767">
                  <c:v>15770.6411918009</c:v>
                </c:pt>
                <c:pt idx="768">
                  <c:v>15770.6411918009</c:v>
                </c:pt>
                <c:pt idx="769">
                  <c:v>15770.6411918009</c:v>
                </c:pt>
                <c:pt idx="770">
                  <c:v>15770.6411918009</c:v>
                </c:pt>
                <c:pt idx="771">
                  <c:v>15770.6411918009</c:v>
                </c:pt>
                <c:pt idx="772">
                  <c:v>15770.6411918009</c:v>
                </c:pt>
                <c:pt idx="773">
                  <c:v>15770.6411918009</c:v>
                </c:pt>
                <c:pt idx="774">
                  <c:v>15770.6411918009</c:v>
                </c:pt>
                <c:pt idx="775">
                  <c:v>15770.6411918009</c:v>
                </c:pt>
                <c:pt idx="776">
                  <c:v>15770.6411918009</c:v>
                </c:pt>
                <c:pt idx="777">
                  <c:v>15770.6411918009</c:v>
                </c:pt>
                <c:pt idx="778">
                  <c:v>15770.6411918009</c:v>
                </c:pt>
                <c:pt idx="779">
                  <c:v>15770.6411918009</c:v>
                </c:pt>
                <c:pt idx="780">
                  <c:v>15770.6411918009</c:v>
                </c:pt>
                <c:pt idx="781">
                  <c:v>15770.6411918009</c:v>
                </c:pt>
                <c:pt idx="782">
                  <c:v>15770.6411918009</c:v>
                </c:pt>
                <c:pt idx="783">
                  <c:v>15770.6411918009</c:v>
                </c:pt>
                <c:pt idx="784">
                  <c:v>15770.6411918009</c:v>
                </c:pt>
                <c:pt idx="785">
                  <c:v>15770.6411918009</c:v>
                </c:pt>
                <c:pt idx="786">
                  <c:v>15770.6411918009</c:v>
                </c:pt>
                <c:pt idx="787">
                  <c:v>15770.6411918009</c:v>
                </c:pt>
                <c:pt idx="788">
                  <c:v>15770.6411918009</c:v>
                </c:pt>
                <c:pt idx="789">
                  <c:v>15770.6411918009</c:v>
                </c:pt>
                <c:pt idx="790">
                  <c:v>15770.6411918009</c:v>
                </c:pt>
                <c:pt idx="791">
                  <c:v>15770.6411918009</c:v>
                </c:pt>
                <c:pt idx="792">
                  <c:v>15770.6411918009</c:v>
                </c:pt>
                <c:pt idx="793">
                  <c:v>15770.6411918009</c:v>
                </c:pt>
                <c:pt idx="794">
                  <c:v>15770.6411918009</c:v>
                </c:pt>
                <c:pt idx="795">
                  <c:v>15770.6411918009</c:v>
                </c:pt>
                <c:pt idx="796">
                  <c:v>15770.6411918009</c:v>
                </c:pt>
                <c:pt idx="797">
                  <c:v>15770.6411918009</c:v>
                </c:pt>
                <c:pt idx="798">
                  <c:v>15770.6411918009</c:v>
                </c:pt>
                <c:pt idx="799">
                  <c:v>15770.6411918009</c:v>
                </c:pt>
                <c:pt idx="800">
                  <c:v>15770.6411918009</c:v>
                </c:pt>
                <c:pt idx="801">
                  <c:v>15770.6411918009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Trans!$C$2:$C$803</c:f>
              <c:numCache>
                <c:formatCode>General</c:formatCode>
                <c:ptCount val="802"/>
                <c:pt idx="0">
                  <c:v>21061.3836929921</c:v>
                </c:pt>
                <c:pt idx="1">
                  <c:v>21061.3836929921</c:v>
                </c:pt>
                <c:pt idx="2">
                  <c:v>21061.3836929921</c:v>
                </c:pt>
                <c:pt idx="3">
                  <c:v>21061.3836929921</c:v>
                </c:pt>
                <c:pt idx="4">
                  <c:v>21061.3836929921</c:v>
                </c:pt>
                <c:pt idx="5">
                  <c:v>21061.3836929921</c:v>
                </c:pt>
                <c:pt idx="6">
                  <c:v>21061.3836929921</c:v>
                </c:pt>
                <c:pt idx="7">
                  <c:v>21061.3836929921</c:v>
                </c:pt>
                <c:pt idx="8">
                  <c:v>21061.3836929921</c:v>
                </c:pt>
                <c:pt idx="9">
                  <c:v>21061.3836929921</c:v>
                </c:pt>
                <c:pt idx="10">
                  <c:v>21061.3836929921</c:v>
                </c:pt>
                <c:pt idx="11">
                  <c:v>21061.3836929921</c:v>
                </c:pt>
                <c:pt idx="12">
                  <c:v>21061.3836929921</c:v>
                </c:pt>
                <c:pt idx="13">
                  <c:v>21061.3836929921</c:v>
                </c:pt>
                <c:pt idx="14">
                  <c:v>21061.3836929921</c:v>
                </c:pt>
                <c:pt idx="15">
                  <c:v>21061.3836929921</c:v>
                </c:pt>
                <c:pt idx="16">
                  <c:v>21061.3836929921</c:v>
                </c:pt>
                <c:pt idx="17">
                  <c:v>21061.3836929921</c:v>
                </c:pt>
                <c:pt idx="18">
                  <c:v>21061.3836929921</c:v>
                </c:pt>
                <c:pt idx="19">
                  <c:v>21061.3836929921</c:v>
                </c:pt>
                <c:pt idx="20">
                  <c:v>21061.3836929921</c:v>
                </c:pt>
                <c:pt idx="21">
                  <c:v>21061.3836929921</c:v>
                </c:pt>
                <c:pt idx="22">
                  <c:v>21061.3836929921</c:v>
                </c:pt>
                <c:pt idx="23">
                  <c:v>21061.3836929921</c:v>
                </c:pt>
                <c:pt idx="24">
                  <c:v>21061.3836929921</c:v>
                </c:pt>
                <c:pt idx="25">
                  <c:v>21061.3836929921</c:v>
                </c:pt>
                <c:pt idx="26">
                  <c:v>21061.3836929921</c:v>
                </c:pt>
                <c:pt idx="27">
                  <c:v>21061.3836929921</c:v>
                </c:pt>
                <c:pt idx="28">
                  <c:v>21061.3836929921</c:v>
                </c:pt>
                <c:pt idx="29">
                  <c:v>21061.3836929921</c:v>
                </c:pt>
                <c:pt idx="30">
                  <c:v>21061.3836929921</c:v>
                </c:pt>
                <c:pt idx="31">
                  <c:v>21061.3836929921</c:v>
                </c:pt>
                <c:pt idx="32">
                  <c:v>21061.3836929921</c:v>
                </c:pt>
                <c:pt idx="33">
                  <c:v>21061.3836929921</c:v>
                </c:pt>
                <c:pt idx="34">
                  <c:v>21061.3836929921</c:v>
                </c:pt>
                <c:pt idx="35">
                  <c:v>21061.3836929921</c:v>
                </c:pt>
                <c:pt idx="36">
                  <c:v>21061.3836929921</c:v>
                </c:pt>
                <c:pt idx="37">
                  <c:v>21061.3836929921</c:v>
                </c:pt>
                <c:pt idx="38">
                  <c:v>21061.3836929921</c:v>
                </c:pt>
                <c:pt idx="39">
                  <c:v>21061.3836929921</c:v>
                </c:pt>
                <c:pt idx="40">
                  <c:v>21061.3836929921</c:v>
                </c:pt>
                <c:pt idx="41">
                  <c:v>21061.3836929921</c:v>
                </c:pt>
                <c:pt idx="42">
                  <c:v>21061.3836929921</c:v>
                </c:pt>
                <c:pt idx="43">
                  <c:v>21061.3836929921</c:v>
                </c:pt>
                <c:pt idx="44">
                  <c:v>21061.3836929921</c:v>
                </c:pt>
                <c:pt idx="45">
                  <c:v>21061.3836929921</c:v>
                </c:pt>
                <c:pt idx="46">
                  <c:v>21061.3836929921</c:v>
                </c:pt>
                <c:pt idx="47">
                  <c:v>21061.3836929921</c:v>
                </c:pt>
                <c:pt idx="48">
                  <c:v>21061.3836929921</c:v>
                </c:pt>
                <c:pt idx="49">
                  <c:v>21061.3836929921</c:v>
                </c:pt>
                <c:pt idx="50">
                  <c:v>21061.3836929921</c:v>
                </c:pt>
                <c:pt idx="51">
                  <c:v>21061.3836929921</c:v>
                </c:pt>
                <c:pt idx="52">
                  <c:v>21061.3836929921</c:v>
                </c:pt>
                <c:pt idx="53">
                  <c:v>21061.3836929921</c:v>
                </c:pt>
                <c:pt idx="54">
                  <c:v>21061.3836929921</c:v>
                </c:pt>
                <c:pt idx="55">
                  <c:v>21061.3836929921</c:v>
                </c:pt>
                <c:pt idx="56">
                  <c:v>21061.3836929921</c:v>
                </c:pt>
                <c:pt idx="57">
                  <c:v>21061.3836929921</c:v>
                </c:pt>
                <c:pt idx="58">
                  <c:v>21061.3836929921</c:v>
                </c:pt>
                <c:pt idx="59">
                  <c:v>21061.3836929921</c:v>
                </c:pt>
                <c:pt idx="60">
                  <c:v>21061.3836929921</c:v>
                </c:pt>
                <c:pt idx="61">
                  <c:v>21061.3836929921</c:v>
                </c:pt>
                <c:pt idx="62">
                  <c:v>21061.3836929921</c:v>
                </c:pt>
                <c:pt idx="63">
                  <c:v>21061.3836929921</c:v>
                </c:pt>
                <c:pt idx="64">
                  <c:v>21061.3836929921</c:v>
                </c:pt>
                <c:pt idx="65">
                  <c:v>21061.3836929921</c:v>
                </c:pt>
                <c:pt idx="66">
                  <c:v>21061.3836929921</c:v>
                </c:pt>
                <c:pt idx="67">
                  <c:v>21061.3836929921</c:v>
                </c:pt>
                <c:pt idx="68">
                  <c:v>21061.3836929921</c:v>
                </c:pt>
                <c:pt idx="69">
                  <c:v>21061.3836929921</c:v>
                </c:pt>
                <c:pt idx="70">
                  <c:v>21061.3836929921</c:v>
                </c:pt>
                <c:pt idx="71">
                  <c:v>21061.3836929921</c:v>
                </c:pt>
                <c:pt idx="72">
                  <c:v>21061.3836929921</c:v>
                </c:pt>
                <c:pt idx="73">
                  <c:v>21061.3836929921</c:v>
                </c:pt>
                <c:pt idx="74">
                  <c:v>21061.3836929921</c:v>
                </c:pt>
                <c:pt idx="75">
                  <c:v>21061.3836929921</c:v>
                </c:pt>
                <c:pt idx="76">
                  <c:v>21061.3836929921</c:v>
                </c:pt>
                <c:pt idx="77">
                  <c:v>21061.3836929921</c:v>
                </c:pt>
                <c:pt idx="78">
                  <c:v>21061.3836929921</c:v>
                </c:pt>
                <c:pt idx="79">
                  <c:v>21061.3836929921</c:v>
                </c:pt>
                <c:pt idx="80">
                  <c:v>21061.3836929921</c:v>
                </c:pt>
                <c:pt idx="81">
                  <c:v>21061.3836929921</c:v>
                </c:pt>
                <c:pt idx="82">
                  <c:v>21061.3836929921</c:v>
                </c:pt>
                <c:pt idx="83">
                  <c:v>21061.3836929921</c:v>
                </c:pt>
                <c:pt idx="84">
                  <c:v>21061.3836929921</c:v>
                </c:pt>
                <c:pt idx="85">
                  <c:v>21061.3836929921</c:v>
                </c:pt>
                <c:pt idx="86">
                  <c:v>21061.3836929921</c:v>
                </c:pt>
                <c:pt idx="87">
                  <c:v>21061.3836929921</c:v>
                </c:pt>
                <c:pt idx="88">
                  <c:v>21061.3836929921</c:v>
                </c:pt>
                <c:pt idx="89">
                  <c:v>21061.3836929921</c:v>
                </c:pt>
                <c:pt idx="90">
                  <c:v>21061.3836929921</c:v>
                </c:pt>
                <c:pt idx="91">
                  <c:v>21061.3836929921</c:v>
                </c:pt>
                <c:pt idx="92">
                  <c:v>21061.3836929921</c:v>
                </c:pt>
                <c:pt idx="93">
                  <c:v>21061.3836929921</c:v>
                </c:pt>
                <c:pt idx="94">
                  <c:v>21061.3836929921</c:v>
                </c:pt>
                <c:pt idx="95">
                  <c:v>21061.3836929921</c:v>
                </c:pt>
                <c:pt idx="96">
                  <c:v>21061.3836929921</c:v>
                </c:pt>
                <c:pt idx="97">
                  <c:v>21061.3836929921</c:v>
                </c:pt>
                <c:pt idx="98">
                  <c:v>21061.3836929921</c:v>
                </c:pt>
                <c:pt idx="99">
                  <c:v>21061.3836929921</c:v>
                </c:pt>
                <c:pt idx="100">
                  <c:v>21061.3836929921</c:v>
                </c:pt>
                <c:pt idx="101">
                  <c:v>21061.3836929921</c:v>
                </c:pt>
                <c:pt idx="102">
                  <c:v>21061.3836929921</c:v>
                </c:pt>
                <c:pt idx="103">
                  <c:v>21061.3836929921</c:v>
                </c:pt>
                <c:pt idx="104">
                  <c:v>21061.3836929921</c:v>
                </c:pt>
                <c:pt idx="105">
                  <c:v>21061.3836929921</c:v>
                </c:pt>
                <c:pt idx="106">
                  <c:v>21061.3836929921</c:v>
                </c:pt>
                <c:pt idx="107">
                  <c:v>21061.3836929921</c:v>
                </c:pt>
                <c:pt idx="108">
                  <c:v>21061.3836929921</c:v>
                </c:pt>
                <c:pt idx="109">
                  <c:v>21061.3836929921</c:v>
                </c:pt>
                <c:pt idx="110">
                  <c:v>21061.3836929921</c:v>
                </c:pt>
                <c:pt idx="111">
                  <c:v>21061.3836929921</c:v>
                </c:pt>
                <c:pt idx="112">
                  <c:v>21061.3836929921</c:v>
                </c:pt>
                <c:pt idx="113">
                  <c:v>21061.3836929921</c:v>
                </c:pt>
                <c:pt idx="114">
                  <c:v>21061.3836929921</c:v>
                </c:pt>
                <c:pt idx="115">
                  <c:v>21061.3836929921</c:v>
                </c:pt>
                <c:pt idx="116">
                  <c:v>21061.3836929921</c:v>
                </c:pt>
                <c:pt idx="117">
                  <c:v>21061.3836929921</c:v>
                </c:pt>
                <c:pt idx="118">
                  <c:v>21061.3836929921</c:v>
                </c:pt>
                <c:pt idx="119">
                  <c:v>21061.3836929921</c:v>
                </c:pt>
                <c:pt idx="120">
                  <c:v>21061.3836929921</c:v>
                </c:pt>
                <c:pt idx="121">
                  <c:v>21061.3836929921</c:v>
                </c:pt>
                <c:pt idx="122">
                  <c:v>21061.3836929921</c:v>
                </c:pt>
                <c:pt idx="123">
                  <c:v>21061.3836929921</c:v>
                </c:pt>
                <c:pt idx="124">
                  <c:v>21061.3836929921</c:v>
                </c:pt>
                <c:pt idx="125">
                  <c:v>21061.3836929921</c:v>
                </c:pt>
                <c:pt idx="126">
                  <c:v>21061.3836929921</c:v>
                </c:pt>
                <c:pt idx="127">
                  <c:v>21061.3836929921</c:v>
                </c:pt>
                <c:pt idx="128">
                  <c:v>21061.3836929921</c:v>
                </c:pt>
                <c:pt idx="129">
                  <c:v>21061.3836929921</c:v>
                </c:pt>
                <c:pt idx="130">
                  <c:v>21061.3836929921</c:v>
                </c:pt>
                <c:pt idx="131">
                  <c:v>21061.3836929921</c:v>
                </c:pt>
                <c:pt idx="132">
                  <c:v>21061.3836929921</c:v>
                </c:pt>
                <c:pt idx="133">
                  <c:v>21061.3836929921</c:v>
                </c:pt>
                <c:pt idx="134">
                  <c:v>21061.3836929921</c:v>
                </c:pt>
                <c:pt idx="135">
                  <c:v>21061.3836929921</c:v>
                </c:pt>
                <c:pt idx="136">
                  <c:v>21061.3836929921</c:v>
                </c:pt>
                <c:pt idx="137">
                  <c:v>21061.3836929921</c:v>
                </c:pt>
                <c:pt idx="138">
                  <c:v>21061.3836929921</c:v>
                </c:pt>
                <c:pt idx="139">
                  <c:v>21061.3836929921</c:v>
                </c:pt>
                <c:pt idx="140">
                  <c:v>21061.3836929921</c:v>
                </c:pt>
                <c:pt idx="141">
                  <c:v>21061.3836929921</c:v>
                </c:pt>
                <c:pt idx="142">
                  <c:v>21061.3836929921</c:v>
                </c:pt>
                <c:pt idx="143">
                  <c:v>21061.3836929921</c:v>
                </c:pt>
                <c:pt idx="144">
                  <c:v>21061.3836929921</c:v>
                </c:pt>
                <c:pt idx="145">
                  <c:v>21061.3836929921</c:v>
                </c:pt>
                <c:pt idx="146">
                  <c:v>21061.3836929921</c:v>
                </c:pt>
                <c:pt idx="147">
                  <c:v>21061.3836929921</c:v>
                </c:pt>
                <c:pt idx="148">
                  <c:v>21061.3836929921</c:v>
                </c:pt>
                <c:pt idx="149">
                  <c:v>21061.3836929921</c:v>
                </c:pt>
                <c:pt idx="150">
                  <c:v>21061.3836929921</c:v>
                </c:pt>
                <c:pt idx="151">
                  <c:v>21061.3836929921</c:v>
                </c:pt>
                <c:pt idx="152">
                  <c:v>21061.3836929921</c:v>
                </c:pt>
                <c:pt idx="153">
                  <c:v>21061.3836929921</c:v>
                </c:pt>
                <c:pt idx="154">
                  <c:v>21061.3836929921</c:v>
                </c:pt>
                <c:pt idx="155">
                  <c:v>21061.3836929921</c:v>
                </c:pt>
                <c:pt idx="156">
                  <c:v>21061.3836929921</c:v>
                </c:pt>
                <c:pt idx="157">
                  <c:v>21061.3836929921</c:v>
                </c:pt>
                <c:pt idx="158">
                  <c:v>21061.3836929921</c:v>
                </c:pt>
                <c:pt idx="159">
                  <c:v>21061.3836929921</c:v>
                </c:pt>
                <c:pt idx="160">
                  <c:v>21061.3836929921</c:v>
                </c:pt>
                <c:pt idx="161">
                  <c:v>21061.3836929921</c:v>
                </c:pt>
                <c:pt idx="162">
                  <c:v>21061.3836929921</c:v>
                </c:pt>
                <c:pt idx="163">
                  <c:v>21061.3836929921</c:v>
                </c:pt>
                <c:pt idx="164">
                  <c:v>21061.3836929921</c:v>
                </c:pt>
                <c:pt idx="165">
                  <c:v>21061.3836929921</c:v>
                </c:pt>
                <c:pt idx="166">
                  <c:v>21061.3836929921</c:v>
                </c:pt>
                <c:pt idx="167">
                  <c:v>21061.3836929921</c:v>
                </c:pt>
                <c:pt idx="168">
                  <c:v>21061.3836929921</c:v>
                </c:pt>
                <c:pt idx="169">
                  <c:v>21061.3836929921</c:v>
                </c:pt>
                <c:pt idx="170">
                  <c:v>21061.3836929921</c:v>
                </c:pt>
                <c:pt idx="171">
                  <c:v>21061.3836929921</c:v>
                </c:pt>
                <c:pt idx="172">
                  <c:v>21061.3836929921</c:v>
                </c:pt>
                <c:pt idx="173">
                  <c:v>21061.3836929921</c:v>
                </c:pt>
                <c:pt idx="174">
                  <c:v>21061.3836929921</c:v>
                </c:pt>
                <c:pt idx="175">
                  <c:v>21061.3836929921</c:v>
                </c:pt>
                <c:pt idx="176">
                  <c:v>21061.3836929921</c:v>
                </c:pt>
                <c:pt idx="177">
                  <c:v>21061.3836929921</c:v>
                </c:pt>
                <c:pt idx="178">
                  <c:v>21061.3836929921</c:v>
                </c:pt>
                <c:pt idx="179">
                  <c:v>21061.3836929921</c:v>
                </c:pt>
                <c:pt idx="180">
                  <c:v>21061.3836929921</c:v>
                </c:pt>
                <c:pt idx="181">
                  <c:v>21061.3836929921</c:v>
                </c:pt>
                <c:pt idx="182">
                  <c:v>21061.3836929921</c:v>
                </c:pt>
                <c:pt idx="183">
                  <c:v>21061.3836929921</c:v>
                </c:pt>
                <c:pt idx="184">
                  <c:v>21061.3836929921</c:v>
                </c:pt>
                <c:pt idx="185">
                  <c:v>21061.3836929921</c:v>
                </c:pt>
                <c:pt idx="186">
                  <c:v>21061.3836929921</c:v>
                </c:pt>
                <c:pt idx="187">
                  <c:v>21061.3836929921</c:v>
                </c:pt>
                <c:pt idx="188">
                  <c:v>21061.3836929921</c:v>
                </c:pt>
                <c:pt idx="189">
                  <c:v>21061.3836929921</c:v>
                </c:pt>
                <c:pt idx="190">
                  <c:v>21061.3836929921</c:v>
                </c:pt>
                <c:pt idx="191">
                  <c:v>21061.3836929921</c:v>
                </c:pt>
                <c:pt idx="192">
                  <c:v>21061.3836929921</c:v>
                </c:pt>
                <c:pt idx="193">
                  <c:v>21061.3836929921</c:v>
                </c:pt>
                <c:pt idx="194">
                  <c:v>21061.3836929921</c:v>
                </c:pt>
                <c:pt idx="195">
                  <c:v>21061.3836929921</c:v>
                </c:pt>
                <c:pt idx="196">
                  <c:v>21061.3836929921</c:v>
                </c:pt>
                <c:pt idx="197">
                  <c:v>21061.3836929921</c:v>
                </c:pt>
                <c:pt idx="198">
                  <c:v>21061.3836929921</c:v>
                </c:pt>
                <c:pt idx="199">
                  <c:v>21061.3836929921</c:v>
                </c:pt>
                <c:pt idx="200">
                  <c:v>21061.3836929921</c:v>
                </c:pt>
                <c:pt idx="201">
                  <c:v>21061.3836929921</c:v>
                </c:pt>
                <c:pt idx="202">
                  <c:v>21061.3836929921</c:v>
                </c:pt>
                <c:pt idx="203">
                  <c:v>21061.3836929921</c:v>
                </c:pt>
                <c:pt idx="204">
                  <c:v>21061.3836929921</c:v>
                </c:pt>
                <c:pt idx="205">
                  <c:v>21061.3836929921</c:v>
                </c:pt>
                <c:pt idx="206">
                  <c:v>21061.3836929921</c:v>
                </c:pt>
                <c:pt idx="207">
                  <c:v>21061.3836929921</c:v>
                </c:pt>
                <c:pt idx="208">
                  <c:v>21061.3836929921</c:v>
                </c:pt>
                <c:pt idx="209">
                  <c:v>21061.3836929921</c:v>
                </c:pt>
                <c:pt idx="210">
                  <c:v>21061.3836929921</c:v>
                </c:pt>
                <c:pt idx="211">
                  <c:v>21061.3836929921</c:v>
                </c:pt>
                <c:pt idx="212">
                  <c:v>21061.3836929921</c:v>
                </c:pt>
                <c:pt idx="213">
                  <c:v>21061.3836929921</c:v>
                </c:pt>
                <c:pt idx="214">
                  <c:v>21061.3836929921</c:v>
                </c:pt>
                <c:pt idx="215">
                  <c:v>21061.3836929921</c:v>
                </c:pt>
                <c:pt idx="216">
                  <c:v>21061.3836929921</c:v>
                </c:pt>
                <c:pt idx="217">
                  <c:v>21061.3836929921</c:v>
                </c:pt>
                <c:pt idx="218">
                  <c:v>21061.3836929921</c:v>
                </c:pt>
                <c:pt idx="219">
                  <c:v>21061.3836929921</c:v>
                </c:pt>
                <c:pt idx="220">
                  <c:v>21061.3836929921</c:v>
                </c:pt>
                <c:pt idx="221">
                  <c:v>21061.3836929921</c:v>
                </c:pt>
                <c:pt idx="222">
                  <c:v>21061.3836929921</c:v>
                </c:pt>
                <c:pt idx="223">
                  <c:v>21061.3836929921</c:v>
                </c:pt>
                <c:pt idx="224">
                  <c:v>21061.3836929921</c:v>
                </c:pt>
                <c:pt idx="225">
                  <c:v>21061.3836929921</c:v>
                </c:pt>
                <c:pt idx="226">
                  <c:v>21061.3836929921</c:v>
                </c:pt>
                <c:pt idx="227">
                  <c:v>21061.3836929921</c:v>
                </c:pt>
                <c:pt idx="228">
                  <c:v>21061.3836929921</c:v>
                </c:pt>
                <c:pt idx="229">
                  <c:v>21061.3836929921</c:v>
                </c:pt>
                <c:pt idx="230">
                  <c:v>21061.3836929921</c:v>
                </c:pt>
                <c:pt idx="231">
                  <c:v>21061.3836929921</c:v>
                </c:pt>
                <c:pt idx="232">
                  <c:v>21061.3836929921</c:v>
                </c:pt>
                <c:pt idx="233">
                  <c:v>21061.3836929921</c:v>
                </c:pt>
                <c:pt idx="234">
                  <c:v>21061.3836929921</c:v>
                </c:pt>
                <c:pt idx="235">
                  <c:v>21061.3836929921</c:v>
                </c:pt>
                <c:pt idx="236">
                  <c:v>21061.3836929921</c:v>
                </c:pt>
                <c:pt idx="237">
                  <c:v>21061.3836929921</c:v>
                </c:pt>
                <c:pt idx="238">
                  <c:v>21061.3836929921</c:v>
                </c:pt>
                <c:pt idx="239">
                  <c:v>21061.3836929921</c:v>
                </c:pt>
                <c:pt idx="240">
                  <c:v>21061.3836929921</c:v>
                </c:pt>
                <c:pt idx="241">
                  <c:v>21061.3836929921</c:v>
                </c:pt>
                <c:pt idx="242">
                  <c:v>21061.3836929921</c:v>
                </c:pt>
                <c:pt idx="243">
                  <c:v>21061.3836929921</c:v>
                </c:pt>
                <c:pt idx="244">
                  <c:v>21061.3836929921</c:v>
                </c:pt>
                <c:pt idx="245">
                  <c:v>21061.3836929921</c:v>
                </c:pt>
                <c:pt idx="246">
                  <c:v>21061.3836929921</c:v>
                </c:pt>
                <c:pt idx="247">
                  <c:v>21061.3836929921</c:v>
                </c:pt>
                <c:pt idx="248">
                  <c:v>21061.3836929921</c:v>
                </c:pt>
                <c:pt idx="249">
                  <c:v>21061.3836929921</c:v>
                </c:pt>
                <c:pt idx="250">
                  <c:v>21061.3836929921</c:v>
                </c:pt>
                <c:pt idx="251">
                  <c:v>21061.3836929921</c:v>
                </c:pt>
                <c:pt idx="252">
                  <c:v>21061.3836929921</c:v>
                </c:pt>
                <c:pt idx="253">
                  <c:v>21061.3836929921</c:v>
                </c:pt>
                <c:pt idx="254">
                  <c:v>21061.3836929921</c:v>
                </c:pt>
                <c:pt idx="255">
                  <c:v>21061.3836929921</c:v>
                </c:pt>
                <c:pt idx="256">
                  <c:v>21061.3836929921</c:v>
                </c:pt>
                <c:pt idx="257">
                  <c:v>21061.3836929921</c:v>
                </c:pt>
                <c:pt idx="258">
                  <c:v>21061.3836929921</c:v>
                </c:pt>
                <c:pt idx="259">
                  <c:v>21061.3836929921</c:v>
                </c:pt>
                <c:pt idx="260">
                  <c:v>21061.3836929921</c:v>
                </c:pt>
                <c:pt idx="261">
                  <c:v>21061.3836929921</c:v>
                </c:pt>
                <c:pt idx="262">
                  <c:v>21061.3836929921</c:v>
                </c:pt>
                <c:pt idx="263">
                  <c:v>21061.3836929921</c:v>
                </c:pt>
                <c:pt idx="264">
                  <c:v>21061.3836929921</c:v>
                </c:pt>
                <c:pt idx="265">
                  <c:v>21061.3836929921</c:v>
                </c:pt>
                <c:pt idx="266">
                  <c:v>21061.3836929921</c:v>
                </c:pt>
                <c:pt idx="267">
                  <c:v>21061.3836929921</c:v>
                </c:pt>
                <c:pt idx="268">
                  <c:v>21061.3836929921</c:v>
                </c:pt>
                <c:pt idx="269">
                  <c:v>21061.3836929921</c:v>
                </c:pt>
                <c:pt idx="270">
                  <c:v>21061.3836929921</c:v>
                </c:pt>
                <c:pt idx="271">
                  <c:v>21061.3836929921</c:v>
                </c:pt>
                <c:pt idx="272">
                  <c:v>21061.3836929921</c:v>
                </c:pt>
                <c:pt idx="273">
                  <c:v>21061.3836929921</c:v>
                </c:pt>
                <c:pt idx="274">
                  <c:v>21061.3836929921</c:v>
                </c:pt>
                <c:pt idx="275">
                  <c:v>21061.3836929921</c:v>
                </c:pt>
                <c:pt idx="276">
                  <c:v>21061.3836929921</c:v>
                </c:pt>
                <c:pt idx="277">
                  <c:v>21061.3836929921</c:v>
                </c:pt>
                <c:pt idx="278">
                  <c:v>21061.3836929921</c:v>
                </c:pt>
                <c:pt idx="279">
                  <c:v>21061.3836929921</c:v>
                </c:pt>
                <c:pt idx="280">
                  <c:v>21061.3836929921</c:v>
                </c:pt>
                <c:pt idx="281">
                  <c:v>21061.3836929921</c:v>
                </c:pt>
                <c:pt idx="282">
                  <c:v>21061.3836929921</c:v>
                </c:pt>
                <c:pt idx="283">
                  <c:v>21061.3836929921</c:v>
                </c:pt>
                <c:pt idx="284">
                  <c:v>21061.3836929921</c:v>
                </c:pt>
                <c:pt idx="285">
                  <c:v>21061.3836929921</c:v>
                </c:pt>
                <c:pt idx="286">
                  <c:v>21061.3836929921</c:v>
                </c:pt>
                <c:pt idx="287">
                  <c:v>21061.3836929921</c:v>
                </c:pt>
                <c:pt idx="288">
                  <c:v>21061.3836929921</c:v>
                </c:pt>
                <c:pt idx="289">
                  <c:v>21061.3836929921</c:v>
                </c:pt>
                <c:pt idx="290">
                  <c:v>21061.3836929921</c:v>
                </c:pt>
                <c:pt idx="291">
                  <c:v>21061.3836929921</c:v>
                </c:pt>
                <c:pt idx="292">
                  <c:v>21061.3836929921</c:v>
                </c:pt>
                <c:pt idx="293">
                  <c:v>21061.3836929921</c:v>
                </c:pt>
                <c:pt idx="294">
                  <c:v>21061.3836929921</c:v>
                </c:pt>
                <c:pt idx="295">
                  <c:v>21061.3836929921</c:v>
                </c:pt>
                <c:pt idx="296">
                  <c:v>21061.3836929921</c:v>
                </c:pt>
                <c:pt idx="297">
                  <c:v>21061.3836929921</c:v>
                </c:pt>
                <c:pt idx="298">
                  <c:v>21061.3836929921</c:v>
                </c:pt>
                <c:pt idx="299">
                  <c:v>21061.3836929921</c:v>
                </c:pt>
                <c:pt idx="300">
                  <c:v>21061.3836929921</c:v>
                </c:pt>
                <c:pt idx="301">
                  <c:v>21061.3836929921</c:v>
                </c:pt>
                <c:pt idx="302">
                  <c:v>21061.3836929921</c:v>
                </c:pt>
                <c:pt idx="303">
                  <c:v>21061.3836929921</c:v>
                </c:pt>
                <c:pt idx="304">
                  <c:v>21061.3836929921</c:v>
                </c:pt>
                <c:pt idx="305">
                  <c:v>21061.3836929921</c:v>
                </c:pt>
                <c:pt idx="306">
                  <c:v>21061.3836929921</c:v>
                </c:pt>
                <c:pt idx="307">
                  <c:v>21061.3836929921</c:v>
                </c:pt>
                <c:pt idx="308">
                  <c:v>21061.3836929921</c:v>
                </c:pt>
                <c:pt idx="309">
                  <c:v>21061.3836929921</c:v>
                </c:pt>
                <c:pt idx="310">
                  <c:v>21061.3836929921</c:v>
                </c:pt>
                <c:pt idx="311">
                  <c:v>21061.3836929921</c:v>
                </c:pt>
                <c:pt idx="312">
                  <c:v>21061.3836929921</c:v>
                </c:pt>
                <c:pt idx="313">
                  <c:v>21061.3836929921</c:v>
                </c:pt>
                <c:pt idx="314">
                  <c:v>21061.3836929921</c:v>
                </c:pt>
                <c:pt idx="315">
                  <c:v>21061.3836929921</c:v>
                </c:pt>
                <c:pt idx="316">
                  <c:v>21061.3836929921</c:v>
                </c:pt>
                <c:pt idx="317">
                  <c:v>21061.3836929921</c:v>
                </c:pt>
                <c:pt idx="318">
                  <c:v>21061.3836929921</c:v>
                </c:pt>
                <c:pt idx="319">
                  <c:v>21061.3836929921</c:v>
                </c:pt>
                <c:pt idx="320">
                  <c:v>21061.3836929921</c:v>
                </c:pt>
                <c:pt idx="321">
                  <c:v>21061.3836929921</c:v>
                </c:pt>
                <c:pt idx="322">
                  <c:v>21061.3836929921</c:v>
                </c:pt>
                <c:pt idx="323">
                  <c:v>21061.3836929921</c:v>
                </c:pt>
                <c:pt idx="324">
                  <c:v>21061.3836929921</c:v>
                </c:pt>
                <c:pt idx="325">
                  <c:v>21061.3836929921</c:v>
                </c:pt>
                <c:pt idx="326">
                  <c:v>21061.3836929921</c:v>
                </c:pt>
                <c:pt idx="327">
                  <c:v>21061.3836929921</c:v>
                </c:pt>
                <c:pt idx="328">
                  <c:v>21061.3836929921</c:v>
                </c:pt>
                <c:pt idx="329">
                  <c:v>21061.3836929921</c:v>
                </c:pt>
                <c:pt idx="330">
                  <c:v>21061.3836929921</c:v>
                </c:pt>
                <c:pt idx="331">
                  <c:v>21061.3836929921</c:v>
                </c:pt>
                <c:pt idx="332">
                  <c:v>21061.3836929921</c:v>
                </c:pt>
                <c:pt idx="333">
                  <c:v>21061.3836929921</c:v>
                </c:pt>
                <c:pt idx="334">
                  <c:v>21061.3836929921</c:v>
                </c:pt>
                <c:pt idx="335">
                  <c:v>21061.3836929921</c:v>
                </c:pt>
                <c:pt idx="336">
                  <c:v>21061.3836929921</c:v>
                </c:pt>
                <c:pt idx="337">
                  <c:v>21061.3836929921</c:v>
                </c:pt>
                <c:pt idx="338">
                  <c:v>21061.3836929921</c:v>
                </c:pt>
                <c:pt idx="339">
                  <c:v>21061.3836929921</c:v>
                </c:pt>
                <c:pt idx="340">
                  <c:v>21061.3836929921</c:v>
                </c:pt>
                <c:pt idx="341">
                  <c:v>21061.3836929921</c:v>
                </c:pt>
                <c:pt idx="342">
                  <c:v>21061.3836929921</c:v>
                </c:pt>
                <c:pt idx="343">
                  <c:v>21061.3836929921</c:v>
                </c:pt>
                <c:pt idx="344">
                  <c:v>21061.3836929921</c:v>
                </c:pt>
                <c:pt idx="345">
                  <c:v>21061.3836929921</c:v>
                </c:pt>
                <c:pt idx="346">
                  <c:v>21061.3836929921</c:v>
                </c:pt>
                <c:pt idx="347">
                  <c:v>21061.3836929921</c:v>
                </c:pt>
                <c:pt idx="348">
                  <c:v>21061.3836929921</c:v>
                </c:pt>
                <c:pt idx="349">
                  <c:v>21061.3836929921</c:v>
                </c:pt>
                <c:pt idx="350">
                  <c:v>21061.3836929921</c:v>
                </c:pt>
                <c:pt idx="351">
                  <c:v>21061.3836929921</c:v>
                </c:pt>
                <c:pt idx="352">
                  <c:v>21061.3836929921</c:v>
                </c:pt>
                <c:pt idx="353">
                  <c:v>21061.3836929921</c:v>
                </c:pt>
                <c:pt idx="354">
                  <c:v>21061.3836929921</c:v>
                </c:pt>
                <c:pt idx="355">
                  <c:v>21061.3836929921</c:v>
                </c:pt>
                <c:pt idx="356">
                  <c:v>21061.3836929921</c:v>
                </c:pt>
                <c:pt idx="357">
                  <c:v>21061.3836929921</c:v>
                </c:pt>
                <c:pt idx="358">
                  <c:v>21061.3836929921</c:v>
                </c:pt>
                <c:pt idx="359">
                  <c:v>21061.3836929921</c:v>
                </c:pt>
                <c:pt idx="360">
                  <c:v>21061.3836929921</c:v>
                </c:pt>
                <c:pt idx="361">
                  <c:v>21061.3836929921</c:v>
                </c:pt>
                <c:pt idx="362">
                  <c:v>21061.3836929921</c:v>
                </c:pt>
                <c:pt idx="363">
                  <c:v>21061.3836929921</c:v>
                </c:pt>
                <c:pt idx="364">
                  <c:v>21061.3836929921</c:v>
                </c:pt>
                <c:pt idx="365">
                  <c:v>21061.3836929921</c:v>
                </c:pt>
                <c:pt idx="366">
                  <c:v>21061.3836929921</c:v>
                </c:pt>
                <c:pt idx="367">
                  <c:v>21061.3836929921</c:v>
                </c:pt>
                <c:pt idx="368">
                  <c:v>21061.3836929921</c:v>
                </c:pt>
                <c:pt idx="369">
                  <c:v>21061.3836929921</c:v>
                </c:pt>
                <c:pt idx="370">
                  <c:v>21061.3836929921</c:v>
                </c:pt>
                <c:pt idx="371">
                  <c:v>21061.3836929921</c:v>
                </c:pt>
                <c:pt idx="372">
                  <c:v>21061.3836929921</c:v>
                </c:pt>
                <c:pt idx="373">
                  <c:v>21061.3836929921</c:v>
                </c:pt>
                <c:pt idx="374">
                  <c:v>21061.3836929921</c:v>
                </c:pt>
                <c:pt idx="375">
                  <c:v>21061.3836929921</c:v>
                </c:pt>
                <c:pt idx="376">
                  <c:v>21061.3836929921</c:v>
                </c:pt>
                <c:pt idx="377">
                  <c:v>21061.3836929921</c:v>
                </c:pt>
                <c:pt idx="378">
                  <c:v>21061.3836929921</c:v>
                </c:pt>
                <c:pt idx="379">
                  <c:v>21061.3836929921</c:v>
                </c:pt>
                <c:pt idx="380">
                  <c:v>21061.3836929921</c:v>
                </c:pt>
                <c:pt idx="381">
                  <c:v>21061.3836929921</c:v>
                </c:pt>
                <c:pt idx="382">
                  <c:v>21061.3836929921</c:v>
                </c:pt>
                <c:pt idx="383">
                  <c:v>21061.3836929921</c:v>
                </c:pt>
                <c:pt idx="384">
                  <c:v>21061.3836929921</c:v>
                </c:pt>
                <c:pt idx="385">
                  <c:v>21061.3836929921</c:v>
                </c:pt>
                <c:pt idx="386">
                  <c:v>21061.3836929921</c:v>
                </c:pt>
                <c:pt idx="387">
                  <c:v>21061.3836929921</c:v>
                </c:pt>
                <c:pt idx="388">
                  <c:v>21061.3836929921</c:v>
                </c:pt>
                <c:pt idx="389">
                  <c:v>21061.3836929921</c:v>
                </c:pt>
                <c:pt idx="390">
                  <c:v>21061.3836929921</c:v>
                </c:pt>
                <c:pt idx="391">
                  <c:v>21061.3836929921</c:v>
                </c:pt>
                <c:pt idx="392">
                  <c:v>21061.3836929921</c:v>
                </c:pt>
                <c:pt idx="393">
                  <c:v>21061.3836929921</c:v>
                </c:pt>
                <c:pt idx="394">
                  <c:v>21061.3836929921</c:v>
                </c:pt>
                <c:pt idx="395">
                  <c:v>21061.3836929921</c:v>
                </c:pt>
                <c:pt idx="396">
                  <c:v>21061.3836929921</c:v>
                </c:pt>
                <c:pt idx="397">
                  <c:v>21061.3836929921</c:v>
                </c:pt>
                <c:pt idx="398">
                  <c:v>21061.3836929921</c:v>
                </c:pt>
                <c:pt idx="399">
                  <c:v>21061.3836929921</c:v>
                </c:pt>
                <c:pt idx="400">
                  <c:v>21061.3836929921</c:v>
                </c:pt>
                <c:pt idx="401">
                  <c:v>21061.3836929921</c:v>
                </c:pt>
                <c:pt idx="402">
                  <c:v>21061.3836929921</c:v>
                </c:pt>
                <c:pt idx="403">
                  <c:v>21061.3836929921</c:v>
                </c:pt>
                <c:pt idx="404">
                  <c:v>21061.3836929921</c:v>
                </c:pt>
                <c:pt idx="405">
                  <c:v>21061.3836929921</c:v>
                </c:pt>
                <c:pt idx="406">
                  <c:v>21061.3836929921</c:v>
                </c:pt>
                <c:pt idx="407">
                  <c:v>21061.3836929921</c:v>
                </c:pt>
                <c:pt idx="408">
                  <c:v>21061.3836929921</c:v>
                </c:pt>
                <c:pt idx="409">
                  <c:v>21061.3836929921</c:v>
                </c:pt>
                <c:pt idx="410">
                  <c:v>21061.3836929921</c:v>
                </c:pt>
                <c:pt idx="411">
                  <c:v>21061.3836929921</c:v>
                </c:pt>
                <c:pt idx="412">
                  <c:v>21061.3836929921</c:v>
                </c:pt>
                <c:pt idx="413">
                  <c:v>21061.3836929921</c:v>
                </c:pt>
                <c:pt idx="414">
                  <c:v>21061.3836929921</c:v>
                </c:pt>
                <c:pt idx="415">
                  <c:v>21061.3836929921</c:v>
                </c:pt>
                <c:pt idx="416">
                  <c:v>21061.3836929921</c:v>
                </c:pt>
                <c:pt idx="417">
                  <c:v>21061.3836929921</c:v>
                </c:pt>
                <c:pt idx="418">
                  <c:v>21061.3836929921</c:v>
                </c:pt>
                <c:pt idx="419">
                  <c:v>21061.3836929921</c:v>
                </c:pt>
                <c:pt idx="420">
                  <c:v>21061.3836929921</c:v>
                </c:pt>
                <c:pt idx="421">
                  <c:v>21061.3836929921</c:v>
                </c:pt>
                <c:pt idx="422">
                  <c:v>21061.3836929921</c:v>
                </c:pt>
                <c:pt idx="423">
                  <c:v>21061.3836929921</c:v>
                </c:pt>
                <c:pt idx="424">
                  <c:v>21061.3836929921</c:v>
                </c:pt>
                <c:pt idx="425">
                  <c:v>21061.3836929921</c:v>
                </c:pt>
                <c:pt idx="426">
                  <c:v>21061.3836929921</c:v>
                </c:pt>
                <c:pt idx="427">
                  <c:v>21061.3836929921</c:v>
                </c:pt>
                <c:pt idx="428">
                  <c:v>21061.3836929921</c:v>
                </c:pt>
                <c:pt idx="429">
                  <c:v>21061.3836929921</c:v>
                </c:pt>
                <c:pt idx="430">
                  <c:v>21061.3836929921</c:v>
                </c:pt>
                <c:pt idx="431">
                  <c:v>21061.3836929921</c:v>
                </c:pt>
                <c:pt idx="432">
                  <c:v>21061.3836929921</c:v>
                </c:pt>
                <c:pt idx="433">
                  <c:v>21061.3836929921</c:v>
                </c:pt>
                <c:pt idx="434">
                  <c:v>21061.3836929921</c:v>
                </c:pt>
                <c:pt idx="435">
                  <c:v>21061.3836929921</c:v>
                </c:pt>
                <c:pt idx="436">
                  <c:v>21061.3836929921</c:v>
                </c:pt>
                <c:pt idx="437">
                  <c:v>21061.3836929921</c:v>
                </c:pt>
                <c:pt idx="438">
                  <c:v>21061.3836929921</c:v>
                </c:pt>
                <c:pt idx="439">
                  <c:v>21061.3836929921</c:v>
                </c:pt>
                <c:pt idx="440">
                  <c:v>21061.3836929921</c:v>
                </c:pt>
                <c:pt idx="441">
                  <c:v>21061.3836929921</c:v>
                </c:pt>
                <c:pt idx="442">
                  <c:v>21061.3836929921</c:v>
                </c:pt>
                <c:pt idx="443">
                  <c:v>21061.3836929921</c:v>
                </c:pt>
                <c:pt idx="444">
                  <c:v>21061.3836929921</c:v>
                </c:pt>
                <c:pt idx="445">
                  <c:v>21061.3836929921</c:v>
                </c:pt>
                <c:pt idx="446">
                  <c:v>21061.3836929921</c:v>
                </c:pt>
                <c:pt idx="447">
                  <c:v>21061.3836929921</c:v>
                </c:pt>
                <c:pt idx="448">
                  <c:v>21061.3836929921</c:v>
                </c:pt>
                <c:pt idx="449">
                  <c:v>21061.3836929921</c:v>
                </c:pt>
                <c:pt idx="450">
                  <c:v>21061.3836929921</c:v>
                </c:pt>
                <c:pt idx="451">
                  <c:v>21061.3836929921</c:v>
                </c:pt>
                <c:pt idx="452">
                  <c:v>21061.3836929921</c:v>
                </c:pt>
                <c:pt idx="453">
                  <c:v>21061.3836929921</c:v>
                </c:pt>
                <c:pt idx="454">
                  <c:v>21061.3836929921</c:v>
                </c:pt>
                <c:pt idx="455">
                  <c:v>21061.3836929921</c:v>
                </c:pt>
                <c:pt idx="456">
                  <c:v>21061.3836929921</c:v>
                </c:pt>
                <c:pt idx="457">
                  <c:v>21061.3836929921</c:v>
                </c:pt>
                <c:pt idx="458">
                  <c:v>21061.3836929921</c:v>
                </c:pt>
                <c:pt idx="459">
                  <c:v>21061.3836929921</c:v>
                </c:pt>
                <c:pt idx="460">
                  <c:v>21061.3836929921</c:v>
                </c:pt>
                <c:pt idx="461">
                  <c:v>21061.3836929921</c:v>
                </c:pt>
                <c:pt idx="462">
                  <c:v>21061.3836929921</c:v>
                </c:pt>
                <c:pt idx="463">
                  <c:v>21061.3836929921</c:v>
                </c:pt>
                <c:pt idx="464">
                  <c:v>21061.3836929921</c:v>
                </c:pt>
                <c:pt idx="465">
                  <c:v>21061.3836929921</c:v>
                </c:pt>
                <c:pt idx="466">
                  <c:v>21061.3836929921</c:v>
                </c:pt>
                <c:pt idx="467">
                  <c:v>21061.3836929921</c:v>
                </c:pt>
                <c:pt idx="468">
                  <c:v>21061.3836929921</c:v>
                </c:pt>
                <c:pt idx="469">
                  <c:v>21061.3836929921</c:v>
                </c:pt>
                <c:pt idx="470">
                  <c:v>21061.3836929921</c:v>
                </c:pt>
                <c:pt idx="471">
                  <c:v>21061.3836929921</c:v>
                </c:pt>
                <c:pt idx="472">
                  <c:v>21061.3836929921</c:v>
                </c:pt>
                <c:pt idx="473">
                  <c:v>21061.3836929921</c:v>
                </c:pt>
                <c:pt idx="474">
                  <c:v>21061.3836929921</c:v>
                </c:pt>
                <c:pt idx="475">
                  <c:v>21061.3836929921</c:v>
                </c:pt>
                <c:pt idx="476">
                  <c:v>21061.3836929921</c:v>
                </c:pt>
                <c:pt idx="477">
                  <c:v>21061.3836929921</c:v>
                </c:pt>
                <c:pt idx="478">
                  <c:v>21061.3836929921</c:v>
                </c:pt>
                <c:pt idx="479">
                  <c:v>21061.3836929921</c:v>
                </c:pt>
                <c:pt idx="480">
                  <c:v>21061.3836929921</c:v>
                </c:pt>
                <c:pt idx="481">
                  <c:v>21061.3836929921</c:v>
                </c:pt>
                <c:pt idx="482">
                  <c:v>21061.3836929921</c:v>
                </c:pt>
                <c:pt idx="483">
                  <c:v>21061.3836929921</c:v>
                </c:pt>
                <c:pt idx="484">
                  <c:v>21061.3836929921</c:v>
                </c:pt>
                <c:pt idx="485">
                  <c:v>21061.3836929921</c:v>
                </c:pt>
                <c:pt idx="486">
                  <c:v>21061.3836929921</c:v>
                </c:pt>
                <c:pt idx="487">
                  <c:v>21061.3836929921</c:v>
                </c:pt>
                <c:pt idx="488">
                  <c:v>21061.3836929921</c:v>
                </c:pt>
                <c:pt idx="489">
                  <c:v>21061.3836929921</c:v>
                </c:pt>
                <c:pt idx="490">
                  <c:v>21061.3836929921</c:v>
                </c:pt>
                <c:pt idx="491">
                  <c:v>21061.3836929921</c:v>
                </c:pt>
                <c:pt idx="492">
                  <c:v>21061.3836929921</c:v>
                </c:pt>
                <c:pt idx="493">
                  <c:v>21061.3836929921</c:v>
                </c:pt>
                <c:pt idx="494">
                  <c:v>21061.3836929921</c:v>
                </c:pt>
                <c:pt idx="495">
                  <c:v>21061.3836929921</c:v>
                </c:pt>
                <c:pt idx="496">
                  <c:v>21061.3836929921</c:v>
                </c:pt>
                <c:pt idx="497">
                  <c:v>21061.3836929921</c:v>
                </c:pt>
                <c:pt idx="498">
                  <c:v>21061.3836929921</c:v>
                </c:pt>
                <c:pt idx="499">
                  <c:v>21061.3836929921</c:v>
                </c:pt>
                <c:pt idx="500">
                  <c:v>21061.3836929921</c:v>
                </c:pt>
                <c:pt idx="501">
                  <c:v>21061.3836929921</c:v>
                </c:pt>
                <c:pt idx="502">
                  <c:v>21061.3836929921</c:v>
                </c:pt>
                <c:pt idx="503">
                  <c:v>21061.3836929921</c:v>
                </c:pt>
                <c:pt idx="504">
                  <c:v>21061.3836929921</c:v>
                </c:pt>
                <c:pt idx="505">
                  <c:v>21061.3836929921</c:v>
                </c:pt>
                <c:pt idx="506">
                  <c:v>21061.3836929921</c:v>
                </c:pt>
                <c:pt idx="507">
                  <c:v>21061.3836929921</c:v>
                </c:pt>
                <c:pt idx="508">
                  <c:v>21061.3836929921</c:v>
                </c:pt>
                <c:pt idx="509">
                  <c:v>21061.3836929921</c:v>
                </c:pt>
                <c:pt idx="510">
                  <c:v>21061.3836929921</c:v>
                </c:pt>
                <c:pt idx="511">
                  <c:v>21061.3836929921</c:v>
                </c:pt>
                <c:pt idx="512">
                  <c:v>21061.3836929921</c:v>
                </c:pt>
                <c:pt idx="513">
                  <c:v>21061.3836929921</c:v>
                </c:pt>
                <c:pt idx="514">
                  <c:v>21061.3836929921</c:v>
                </c:pt>
                <c:pt idx="515">
                  <c:v>21061.3836929921</c:v>
                </c:pt>
                <c:pt idx="516">
                  <c:v>21061.3836929921</c:v>
                </c:pt>
                <c:pt idx="517">
                  <c:v>21061.3836929921</c:v>
                </c:pt>
                <c:pt idx="518">
                  <c:v>21061.3836929921</c:v>
                </c:pt>
                <c:pt idx="519">
                  <c:v>21061.3836929921</c:v>
                </c:pt>
                <c:pt idx="520">
                  <c:v>21061.3836929921</c:v>
                </c:pt>
                <c:pt idx="521">
                  <c:v>21061.3836929921</c:v>
                </c:pt>
                <c:pt idx="522">
                  <c:v>21061.3836929921</c:v>
                </c:pt>
                <c:pt idx="523">
                  <c:v>21061.3836929921</c:v>
                </c:pt>
                <c:pt idx="524">
                  <c:v>21061.3836929921</c:v>
                </c:pt>
                <c:pt idx="525">
                  <c:v>21061.3836929921</c:v>
                </c:pt>
                <c:pt idx="526">
                  <c:v>21061.3836929921</c:v>
                </c:pt>
                <c:pt idx="527">
                  <c:v>21061.3836929921</c:v>
                </c:pt>
                <c:pt idx="528">
                  <c:v>21061.3836929921</c:v>
                </c:pt>
                <c:pt idx="529">
                  <c:v>21061.3836929921</c:v>
                </c:pt>
                <c:pt idx="530">
                  <c:v>21061.3836929921</c:v>
                </c:pt>
                <c:pt idx="531">
                  <c:v>21061.3836929921</c:v>
                </c:pt>
                <c:pt idx="532">
                  <c:v>21061.3836929921</c:v>
                </c:pt>
                <c:pt idx="533">
                  <c:v>21061.3836929921</c:v>
                </c:pt>
                <c:pt idx="534">
                  <c:v>21061.3836929921</c:v>
                </c:pt>
                <c:pt idx="535">
                  <c:v>21061.3836929921</c:v>
                </c:pt>
                <c:pt idx="536">
                  <c:v>21061.3836929921</c:v>
                </c:pt>
                <c:pt idx="537">
                  <c:v>21061.3836929921</c:v>
                </c:pt>
                <c:pt idx="538">
                  <c:v>21061.3836929921</c:v>
                </c:pt>
                <c:pt idx="539">
                  <c:v>21061.3836929921</c:v>
                </c:pt>
                <c:pt idx="540">
                  <c:v>21061.3836929921</c:v>
                </c:pt>
                <c:pt idx="541">
                  <c:v>21061.3836929921</c:v>
                </c:pt>
                <c:pt idx="542">
                  <c:v>21061.3836929921</c:v>
                </c:pt>
                <c:pt idx="543">
                  <c:v>21061.3836929921</c:v>
                </c:pt>
                <c:pt idx="544">
                  <c:v>21061.3836929921</c:v>
                </c:pt>
                <c:pt idx="545">
                  <c:v>21061.3836929921</c:v>
                </c:pt>
                <c:pt idx="546">
                  <c:v>21061.3836929921</c:v>
                </c:pt>
                <c:pt idx="547">
                  <c:v>21061.3836929921</c:v>
                </c:pt>
                <c:pt idx="548">
                  <c:v>21061.3836929921</c:v>
                </c:pt>
                <c:pt idx="549">
                  <c:v>21061.3836929921</c:v>
                </c:pt>
                <c:pt idx="550">
                  <c:v>21061.3836929921</c:v>
                </c:pt>
                <c:pt idx="551">
                  <c:v>21061.3836929921</c:v>
                </c:pt>
                <c:pt idx="552">
                  <c:v>21061.3836929921</c:v>
                </c:pt>
                <c:pt idx="553">
                  <c:v>21061.3836929921</c:v>
                </c:pt>
                <c:pt idx="554">
                  <c:v>21061.3836929921</c:v>
                </c:pt>
                <c:pt idx="555">
                  <c:v>21061.3836929921</c:v>
                </c:pt>
                <c:pt idx="556">
                  <c:v>21061.3836929921</c:v>
                </c:pt>
                <c:pt idx="557">
                  <c:v>21061.3836929921</c:v>
                </c:pt>
                <c:pt idx="558">
                  <c:v>21061.3836929921</c:v>
                </c:pt>
                <c:pt idx="559">
                  <c:v>21061.3836929921</c:v>
                </c:pt>
                <c:pt idx="560">
                  <c:v>21061.3836929921</c:v>
                </c:pt>
                <c:pt idx="561">
                  <c:v>21061.3836929921</c:v>
                </c:pt>
                <c:pt idx="562">
                  <c:v>21061.3836929921</c:v>
                </c:pt>
                <c:pt idx="563">
                  <c:v>21061.3836929921</c:v>
                </c:pt>
                <c:pt idx="564">
                  <c:v>21061.3836929921</c:v>
                </c:pt>
                <c:pt idx="565">
                  <c:v>21061.3836929921</c:v>
                </c:pt>
                <c:pt idx="566">
                  <c:v>21061.3836929921</c:v>
                </c:pt>
                <c:pt idx="567">
                  <c:v>21061.3836929921</c:v>
                </c:pt>
                <c:pt idx="568">
                  <c:v>21061.3836929921</c:v>
                </c:pt>
                <c:pt idx="569">
                  <c:v>21061.3836929921</c:v>
                </c:pt>
                <c:pt idx="570">
                  <c:v>21061.3836929921</c:v>
                </c:pt>
                <c:pt idx="571">
                  <c:v>21061.3836929921</c:v>
                </c:pt>
                <c:pt idx="572">
                  <c:v>21061.3836929921</c:v>
                </c:pt>
                <c:pt idx="573">
                  <c:v>21061.3836929921</c:v>
                </c:pt>
                <c:pt idx="574">
                  <c:v>21061.3836929921</c:v>
                </c:pt>
                <c:pt idx="575">
                  <c:v>21061.3836929921</c:v>
                </c:pt>
                <c:pt idx="576">
                  <c:v>21061.3836929921</c:v>
                </c:pt>
                <c:pt idx="577">
                  <c:v>21061.3836929921</c:v>
                </c:pt>
                <c:pt idx="578">
                  <c:v>21061.3836929921</c:v>
                </c:pt>
                <c:pt idx="579">
                  <c:v>21061.3836929921</c:v>
                </c:pt>
                <c:pt idx="580">
                  <c:v>21061.3836929921</c:v>
                </c:pt>
                <c:pt idx="581">
                  <c:v>21061.3836929921</c:v>
                </c:pt>
                <c:pt idx="582">
                  <c:v>21061.3836929921</c:v>
                </c:pt>
                <c:pt idx="583">
                  <c:v>21061.3836929921</c:v>
                </c:pt>
                <c:pt idx="584">
                  <c:v>21061.3836929921</c:v>
                </c:pt>
                <c:pt idx="585">
                  <c:v>21061.3836929921</c:v>
                </c:pt>
                <c:pt idx="586">
                  <c:v>21061.3836929921</c:v>
                </c:pt>
                <c:pt idx="587">
                  <c:v>21061.3836929921</c:v>
                </c:pt>
                <c:pt idx="588">
                  <c:v>21061.3836929921</c:v>
                </c:pt>
                <c:pt idx="589">
                  <c:v>21061.3836929921</c:v>
                </c:pt>
                <c:pt idx="590">
                  <c:v>21061.3836929921</c:v>
                </c:pt>
                <c:pt idx="591">
                  <c:v>21061.3836929921</c:v>
                </c:pt>
                <c:pt idx="592">
                  <c:v>21061.3836929921</c:v>
                </c:pt>
                <c:pt idx="593">
                  <c:v>21061.3836929921</c:v>
                </c:pt>
                <c:pt idx="594">
                  <c:v>21061.3836929921</c:v>
                </c:pt>
                <c:pt idx="595">
                  <c:v>21061.3836929921</c:v>
                </c:pt>
                <c:pt idx="596">
                  <c:v>21061.3836929921</c:v>
                </c:pt>
                <c:pt idx="597">
                  <c:v>21061.3836929921</c:v>
                </c:pt>
                <c:pt idx="598">
                  <c:v>21061.3836929921</c:v>
                </c:pt>
                <c:pt idx="599">
                  <c:v>21061.3836929921</c:v>
                </c:pt>
                <c:pt idx="600">
                  <c:v>21061.3836929921</c:v>
                </c:pt>
                <c:pt idx="601">
                  <c:v>21061.3836929921</c:v>
                </c:pt>
                <c:pt idx="602">
                  <c:v>21061.3836929921</c:v>
                </c:pt>
                <c:pt idx="603">
                  <c:v>21061.3836929921</c:v>
                </c:pt>
                <c:pt idx="604">
                  <c:v>21061.3836929921</c:v>
                </c:pt>
                <c:pt idx="605">
                  <c:v>21061.3836929921</c:v>
                </c:pt>
                <c:pt idx="606">
                  <c:v>21061.3836929921</c:v>
                </c:pt>
                <c:pt idx="607">
                  <c:v>21061.3836929921</c:v>
                </c:pt>
                <c:pt idx="608">
                  <c:v>21061.3836929921</c:v>
                </c:pt>
                <c:pt idx="609">
                  <c:v>21061.3836929921</c:v>
                </c:pt>
                <c:pt idx="610">
                  <c:v>21061.3836929921</c:v>
                </c:pt>
                <c:pt idx="611">
                  <c:v>21061.3836929921</c:v>
                </c:pt>
                <c:pt idx="612">
                  <c:v>21061.3836929921</c:v>
                </c:pt>
                <c:pt idx="613">
                  <c:v>21061.3836929921</c:v>
                </c:pt>
                <c:pt idx="614">
                  <c:v>21061.3836929921</c:v>
                </c:pt>
                <c:pt idx="615">
                  <c:v>21061.3836929921</c:v>
                </c:pt>
                <c:pt idx="616">
                  <c:v>21061.3836929921</c:v>
                </c:pt>
                <c:pt idx="617">
                  <c:v>21061.3836929921</c:v>
                </c:pt>
                <c:pt idx="618">
                  <c:v>21061.3836929921</c:v>
                </c:pt>
                <c:pt idx="619">
                  <c:v>21061.3836929921</c:v>
                </c:pt>
                <c:pt idx="620">
                  <c:v>21061.3836929921</c:v>
                </c:pt>
                <c:pt idx="621">
                  <c:v>21061.3836929921</c:v>
                </c:pt>
                <c:pt idx="622">
                  <c:v>21061.3836929921</c:v>
                </c:pt>
                <c:pt idx="623">
                  <c:v>21061.3836929921</c:v>
                </c:pt>
                <c:pt idx="624">
                  <c:v>21061.3836929921</c:v>
                </c:pt>
                <c:pt idx="625">
                  <c:v>21061.3836929921</c:v>
                </c:pt>
                <c:pt idx="626">
                  <c:v>21061.3836929921</c:v>
                </c:pt>
                <c:pt idx="627">
                  <c:v>21061.3836929921</c:v>
                </c:pt>
                <c:pt idx="628">
                  <c:v>21061.3836929921</c:v>
                </c:pt>
                <c:pt idx="629">
                  <c:v>21061.3836929921</c:v>
                </c:pt>
                <c:pt idx="630">
                  <c:v>21061.3836929921</c:v>
                </c:pt>
                <c:pt idx="631">
                  <c:v>21061.3836929921</c:v>
                </c:pt>
                <c:pt idx="632">
                  <c:v>21061.3836929921</c:v>
                </c:pt>
                <c:pt idx="633">
                  <c:v>21061.3836929921</c:v>
                </c:pt>
                <c:pt idx="634">
                  <c:v>21061.3836929921</c:v>
                </c:pt>
                <c:pt idx="635">
                  <c:v>21061.3836929921</c:v>
                </c:pt>
                <c:pt idx="636">
                  <c:v>21061.3836929921</c:v>
                </c:pt>
                <c:pt idx="637">
                  <c:v>21061.3836929921</c:v>
                </c:pt>
                <c:pt idx="638">
                  <c:v>21061.3836929921</c:v>
                </c:pt>
                <c:pt idx="639">
                  <c:v>21061.3836929921</c:v>
                </c:pt>
                <c:pt idx="640">
                  <c:v>21061.3836929921</c:v>
                </c:pt>
                <c:pt idx="641">
                  <c:v>21061.3836929921</c:v>
                </c:pt>
                <c:pt idx="642">
                  <c:v>21061.3836929921</c:v>
                </c:pt>
                <c:pt idx="643">
                  <c:v>21061.3836929921</c:v>
                </c:pt>
                <c:pt idx="644">
                  <c:v>21061.3836929921</c:v>
                </c:pt>
                <c:pt idx="645">
                  <c:v>21061.3836929921</c:v>
                </c:pt>
                <c:pt idx="646">
                  <c:v>21061.3836929921</c:v>
                </c:pt>
                <c:pt idx="647">
                  <c:v>21061.3836929921</c:v>
                </c:pt>
                <c:pt idx="648">
                  <c:v>21061.3836929921</c:v>
                </c:pt>
                <c:pt idx="649">
                  <c:v>21061.3836929921</c:v>
                </c:pt>
                <c:pt idx="650">
                  <c:v>21061.3836929921</c:v>
                </c:pt>
                <c:pt idx="651">
                  <c:v>21061.3836929921</c:v>
                </c:pt>
                <c:pt idx="652">
                  <c:v>21061.3836929921</c:v>
                </c:pt>
                <c:pt idx="653">
                  <c:v>21061.3836929921</c:v>
                </c:pt>
                <c:pt idx="654">
                  <c:v>21061.3836929921</c:v>
                </c:pt>
                <c:pt idx="655">
                  <c:v>21061.3836929921</c:v>
                </c:pt>
                <c:pt idx="656">
                  <c:v>21061.3836929921</c:v>
                </c:pt>
                <c:pt idx="657">
                  <c:v>21061.3836929921</c:v>
                </c:pt>
                <c:pt idx="658">
                  <c:v>21061.3836929921</c:v>
                </c:pt>
                <c:pt idx="659">
                  <c:v>21061.3836929921</c:v>
                </c:pt>
                <c:pt idx="660">
                  <c:v>21061.3836929921</c:v>
                </c:pt>
                <c:pt idx="661">
                  <c:v>21061.3836929921</c:v>
                </c:pt>
                <c:pt idx="662">
                  <c:v>21061.3836929921</c:v>
                </c:pt>
                <c:pt idx="663">
                  <c:v>21061.3836929921</c:v>
                </c:pt>
                <c:pt idx="664">
                  <c:v>21061.3836929921</c:v>
                </c:pt>
                <c:pt idx="665">
                  <c:v>21061.3836929921</c:v>
                </c:pt>
                <c:pt idx="666">
                  <c:v>21061.3836929921</c:v>
                </c:pt>
                <c:pt idx="667">
                  <c:v>21061.3836929921</c:v>
                </c:pt>
                <c:pt idx="668">
                  <c:v>21061.3836929921</c:v>
                </c:pt>
                <c:pt idx="669">
                  <c:v>21061.3836929921</c:v>
                </c:pt>
                <c:pt idx="670">
                  <c:v>21061.3836929921</c:v>
                </c:pt>
                <c:pt idx="671">
                  <c:v>21061.3836929921</c:v>
                </c:pt>
                <c:pt idx="672">
                  <c:v>21061.3836929921</c:v>
                </c:pt>
                <c:pt idx="673">
                  <c:v>21061.3836929921</c:v>
                </c:pt>
                <c:pt idx="674">
                  <c:v>21061.3836929921</c:v>
                </c:pt>
                <c:pt idx="675">
                  <c:v>21061.3836929921</c:v>
                </c:pt>
                <c:pt idx="676">
                  <c:v>21061.3836929921</c:v>
                </c:pt>
                <c:pt idx="677">
                  <c:v>21061.3836929921</c:v>
                </c:pt>
                <c:pt idx="678">
                  <c:v>21061.3836929921</c:v>
                </c:pt>
                <c:pt idx="679">
                  <c:v>21061.3836929921</c:v>
                </c:pt>
                <c:pt idx="680">
                  <c:v>21061.3836929921</c:v>
                </c:pt>
                <c:pt idx="681">
                  <c:v>21061.3836929921</c:v>
                </c:pt>
                <c:pt idx="682">
                  <c:v>21061.3836929921</c:v>
                </c:pt>
                <c:pt idx="683">
                  <c:v>21061.3836929921</c:v>
                </c:pt>
                <c:pt idx="684">
                  <c:v>21061.3836929921</c:v>
                </c:pt>
                <c:pt idx="685">
                  <c:v>21061.3836929921</c:v>
                </c:pt>
                <c:pt idx="686">
                  <c:v>21061.3836929921</c:v>
                </c:pt>
                <c:pt idx="687">
                  <c:v>21061.3836929921</c:v>
                </c:pt>
                <c:pt idx="688">
                  <c:v>21061.3836929921</c:v>
                </c:pt>
                <c:pt idx="689">
                  <c:v>21061.3836929921</c:v>
                </c:pt>
                <c:pt idx="690">
                  <c:v>21061.3836929921</c:v>
                </c:pt>
                <c:pt idx="691">
                  <c:v>21061.3836929921</c:v>
                </c:pt>
                <c:pt idx="692">
                  <c:v>21061.3836929921</c:v>
                </c:pt>
                <c:pt idx="693">
                  <c:v>21061.3836929921</c:v>
                </c:pt>
                <c:pt idx="694">
                  <c:v>21061.3836929921</c:v>
                </c:pt>
                <c:pt idx="695">
                  <c:v>21061.3836929921</c:v>
                </c:pt>
                <c:pt idx="696">
                  <c:v>21061.3836929921</c:v>
                </c:pt>
                <c:pt idx="697">
                  <c:v>21061.3836929921</c:v>
                </c:pt>
                <c:pt idx="698">
                  <c:v>21061.3836929921</c:v>
                </c:pt>
                <c:pt idx="699">
                  <c:v>21061.3836929921</c:v>
                </c:pt>
                <c:pt idx="700">
                  <c:v>21061.3836929921</c:v>
                </c:pt>
                <c:pt idx="701">
                  <c:v>21061.3836929921</c:v>
                </c:pt>
                <c:pt idx="702">
                  <c:v>21061.3836929921</c:v>
                </c:pt>
                <c:pt idx="703">
                  <c:v>21061.3836929921</c:v>
                </c:pt>
                <c:pt idx="704">
                  <c:v>21061.3836929921</c:v>
                </c:pt>
                <c:pt idx="705">
                  <c:v>21061.3836929921</c:v>
                </c:pt>
                <c:pt idx="706">
                  <c:v>21061.3836929921</c:v>
                </c:pt>
                <c:pt idx="707">
                  <c:v>21061.3836929921</c:v>
                </c:pt>
                <c:pt idx="708">
                  <c:v>21061.3836929921</c:v>
                </c:pt>
                <c:pt idx="709">
                  <c:v>21061.3836929921</c:v>
                </c:pt>
                <c:pt idx="710">
                  <c:v>21061.3836929921</c:v>
                </c:pt>
                <c:pt idx="711">
                  <c:v>21061.3836929921</c:v>
                </c:pt>
                <c:pt idx="712">
                  <c:v>21061.3836929921</c:v>
                </c:pt>
                <c:pt idx="713">
                  <c:v>21061.3836929921</c:v>
                </c:pt>
                <c:pt idx="714">
                  <c:v>21061.3836929921</c:v>
                </c:pt>
                <c:pt idx="715">
                  <c:v>21061.3836929921</c:v>
                </c:pt>
                <c:pt idx="716">
                  <c:v>21061.3836929921</c:v>
                </c:pt>
                <c:pt idx="717">
                  <c:v>21061.3836929921</c:v>
                </c:pt>
                <c:pt idx="718">
                  <c:v>21061.3836929921</c:v>
                </c:pt>
                <c:pt idx="719">
                  <c:v>21061.3836929921</c:v>
                </c:pt>
                <c:pt idx="720">
                  <c:v>21061.3836929921</c:v>
                </c:pt>
                <c:pt idx="721">
                  <c:v>21061.3836929921</c:v>
                </c:pt>
                <c:pt idx="722">
                  <c:v>21061.3836929921</c:v>
                </c:pt>
                <c:pt idx="723">
                  <c:v>21061.3836929921</c:v>
                </c:pt>
                <c:pt idx="724">
                  <c:v>21061.3836929921</c:v>
                </c:pt>
                <c:pt idx="725">
                  <c:v>21061.3836929921</c:v>
                </c:pt>
                <c:pt idx="726">
                  <c:v>21061.3836929921</c:v>
                </c:pt>
                <c:pt idx="727">
                  <c:v>21061.3836929921</c:v>
                </c:pt>
                <c:pt idx="728">
                  <c:v>21061.3836929921</c:v>
                </c:pt>
                <c:pt idx="729">
                  <c:v>21061.3836929921</c:v>
                </c:pt>
                <c:pt idx="730">
                  <c:v>21061.3836929921</c:v>
                </c:pt>
                <c:pt idx="731">
                  <c:v>21061.3836929921</c:v>
                </c:pt>
                <c:pt idx="732">
                  <c:v>21061.3836929921</c:v>
                </c:pt>
                <c:pt idx="733">
                  <c:v>21061.3836929921</c:v>
                </c:pt>
                <c:pt idx="734">
                  <c:v>21061.3836929921</c:v>
                </c:pt>
                <c:pt idx="735">
                  <c:v>21061.3836929921</c:v>
                </c:pt>
                <c:pt idx="736">
                  <c:v>21061.3836929921</c:v>
                </c:pt>
                <c:pt idx="737">
                  <c:v>21061.3836929921</c:v>
                </c:pt>
                <c:pt idx="738">
                  <c:v>21061.3836929921</c:v>
                </c:pt>
                <c:pt idx="739">
                  <c:v>21061.3836929921</c:v>
                </c:pt>
                <c:pt idx="740">
                  <c:v>21061.3836929921</c:v>
                </c:pt>
                <c:pt idx="741">
                  <c:v>21061.3836929921</c:v>
                </c:pt>
                <c:pt idx="742">
                  <c:v>21061.3836929921</c:v>
                </c:pt>
                <c:pt idx="743">
                  <c:v>21061.3836929921</c:v>
                </c:pt>
                <c:pt idx="744">
                  <c:v>21061.3836929921</c:v>
                </c:pt>
                <c:pt idx="745">
                  <c:v>21061.3836929921</c:v>
                </c:pt>
                <c:pt idx="746">
                  <c:v>21061.3836929921</c:v>
                </c:pt>
                <c:pt idx="747">
                  <c:v>21061.3836929921</c:v>
                </c:pt>
                <c:pt idx="748">
                  <c:v>21061.3836929921</c:v>
                </c:pt>
                <c:pt idx="749">
                  <c:v>21061.3836929921</c:v>
                </c:pt>
                <c:pt idx="750">
                  <c:v>21061.3836929921</c:v>
                </c:pt>
                <c:pt idx="751">
                  <c:v>21061.3836929921</c:v>
                </c:pt>
                <c:pt idx="752">
                  <c:v>21061.3836929921</c:v>
                </c:pt>
                <c:pt idx="753">
                  <c:v>21061.3836929921</c:v>
                </c:pt>
                <c:pt idx="754">
                  <c:v>21061.3836929921</c:v>
                </c:pt>
                <c:pt idx="755">
                  <c:v>21061.3836929921</c:v>
                </c:pt>
                <c:pt idx="756">
                  <c:v>21061.3836929921</c:v>
                </c:pt>
                <c:pt idx="757">
                  <c:v>21061.3836929921</c:v>
                </c:pt>
                <c:pt idx="758">
                  <c:v>21061.3836929921</c:v>
                </c:pt>
                <c:pt idx="759">
                  <c:v>21061.3836929921</c:v>
                </c:pt>
                <c:pt idx="760">
                  <c:v>21061.3836929921</c:v>
                </c:pt>
                <c:pt idx="761">
                  <c:v>21061.3836929921</c:v>
                </c:pt>
                <c:pt idx="762">
                  <c:v>21061.3836929921</c:v>
                </c:pt>
                <c:pt idx="763">
                  <c:v>21061.3836929921</c:v>
                </c:pt>
                <c:pt idx="764">
                  <c:v>21061.3836929921</c:v>
                </c:pt>
                <c:pt idx="765">
                  <c:v>21061.3836929921</c:v>
                </c:pt>
                <c:pt idx="766">
                  <c:v>21061.3836929921</c:v>
                </c:pt>
                <c:pt idx="767">
                  <c:v>21061.3836929921</c:v>
                </c:pt>
                <c:pt idx="768">
                  <c:v>21061.3836929921</c:v>
                </c:pt>
                <c:pt idx="769">
                  <c:v>21061.3836929921</c:v>
                </c:pt>
                <c:pt idx="770">
                  <c:v>21061.3836929921</c:v>
                </c:pt>
                <c:pt idx="771">
                  <c:v>21061.3836929921</c:v>
                </c:pt>
                <c:pt idx="772">
                  <c:v>21061.3836929921</c:v>
                </c:pt>
                <c:pt idx="773">
                  <c:v>21061.3836929921</c:v>
                </c:pt>
                <c:pt idx="774">
                  <c:v>21061.3836929921</c:v>
                </c:pt>
                <c:pt idx="775">
                  <c:v>21061.3836929921</c:v>
                </c:pt>
                <c:pt idx="776">
                  <c:v>21061.3836929921</c:v>
                </c:pt>
                <c:pt idx="777">
                  <c:v>21061.3836929921</c:v>
                </c:pt>
                <c:pt idx="778">
                  <c:v>21061.3836929921</c:v>
                </c:pt>
                <c:pt idx="779">
                  <c:v>21061.3836929921</c:v>
                </c:pt>
                <c:pt idx="780">
                  <c:v>21061.3836929921</c:v>
                </c:pt>
                <c:pt idx="781">
                  <c:v>21061.3836929921</c:v>
                </c:pt>
                <c:pt idx="782">
                  <c:v>21061.3836929921</c:v>
                </c:pt>
                <c:pt idx="783">
                  <c:v>21061.3836929921</c:v>
                </c:pt>
                <c:pt idx="784">
                  <c:v>21061.3836929921</c:v>
                </c:pt>
                <c:pt idx="785">
                  <c:v>21061.3836929921</c:v>
                </c:pt>
                <c:pt idx="786">
                  <c:v>21061.3836929921</c:v>
                </c:pt>
                <c:pt idx="787">
                  <c:v>21061.3836929921</c:v>
                </c:pt>
                <c:pt idx="788">
                  <c:v>21061.3836929921</c:v>
                </c:pt>
                <c:pt idx="789">
                  <c:v>21061.3836929921</c:v>
                </c:pt>
                <c:pt idx="790">
                  <c:v>21061.3836929921</c:v>
                </c:pt>
                <c:pt idx="791">
                  <c:v>21061.3836929921</c:v>
                </c:pt>
                <c:pt idx="792">
                  <c:v>21061.3836929921</c:v>
                </c:pt>
                <c:pt idx="793">
                  <c:v>21061.3836929921</c:v>
                </c:pt>
                <c:pt idx="794">
                  <c:v>21061.3836929921</c:v>
                </c:pt>
                <c:pt idx="795">
                  <c:v>21061.3836929921</c:v>
                </c:pt>
                <c:pt idx="796">
                  <c:v>21061.3836929921</c:v>
                </c:pt>
                <c:pt idx="797">
                  <c:v>21061.3836929921</c:v>
                </c:pt>
                <c:pt idx="798">
                  <c:v>21061.3836929921</c:v>
                </c:pt>
                <c:pt idx="799">
                  <c:v>21061.3836929921</c:v>
                </c:pt>
                <c:pt idx="800">
                  <c:v>21061.3836929921</c:v>
                </c:pt>
                <c:pt idx="801">
                  <c:v>21061.3836929921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Trans!$D$2:$D$803</c:f>
              <c:numCache>
                <c:formatCode>General</c:formatCode>
                <c:ptCount val="802"/>
                <c:pt idx="0">
                  <c:v>3109.92391610721</c:v>
                </c:pt>
                <c:pt idx="1">
                  <c:v>12587.5465779537</c:v>
                </c:pt>
                <c:pt idx="2">
                  <c:v>12448.7947169781</c:v>
                </c:pt>
                <c:pt idx="3">
                  <c:v>12309.0970379736</c:v>
                </c:pt>
                <c:pt idx="4">
                  <c:v>12168.6654321379</c:v>
                </c:pt>
                <c:pt idx="5">
                  <c:v>12027.6684721926</c:v>
                </c:pt>
                <c:pt idx="6">
                  <c:v>11886.2447574092</c:v>
                </c:pt>
                <c:pt idx="7">
                  <c:v>11744.5121671742</c:v>
                </c:pt>
                <c:pt idx="8">
                  <c:v>11602.5745876208</c:v>
                </c:pt>
                <c:pt idx="9">
                  <c:v>11460.5270807569</c:v>
                </c:pt>
                <c:pt idx="10">
                  <c:v>11318.4601367621</c:v>
                </c:pt>
                <c:pt idx="11">
                  <c:v>11176.4634724104</c:v>
                </c:pt>
                <c:pt idx="12">
                  <c:v>11038.7987353669</c:v>
                </c:pt>
                <c:pt idx="13">
                  <c:v>10901.5905517806</c:v>
                </c:pt>
                <c:pt idx="14">
                  <c:v>10765.1109693919</c:v>
                </c:pt>
                <c:pt idx="15">
                  <c:v>10629.6929700852</c:v>
                </c:pt>
                <c:pt idx="16">
                  <c:v>7322.20065470563</c:v>
                </c:pt>
                <c:pt idx="17">
                  <c:v>6199.28980195804</c:v>
                </c:pt>
                <c:pt idx="18">
                  <c:v>5868.53597702461</c:v>
                </c:pt>
                <c:pt idx="19">
                  <c:v>5622.65664740019</c:v>
                </c:pt>
                <c:pt idx="20">
                  <c:v>5601.42563140509</c:v>
                </c:pt>
                <c:pt idx="21">
                  <c:v>5415.18902928708</c:v>
                </c:pt>
                <c:pt idx="22">
                  <c:v>5393.18338834943</c:v>
                </c:pt>
                <c:pt idx="23">
                  <c:v>5247.00080747753</c:v>
                </c:pt>
                <c:pt idx="24">
                  <c:v>5224.33741024818</c:v>
                </c:pt>
                <c:pt idx="25">
                  <c:v>5104.139111917</c:v>
                </c:pt>
                <c:pt idx="26">
                  <c:v>5081.18141894365</c:v>
                </c:pt>
                <c:pt idx="27">
                  <c:v>4982.81970016423</c:v>
                </c:pt>
                <c:pt idx="28">
                  <c:v>4959.72658520767</c:v>
                </c:pt>
                <c:pt idx="29">
                  <c:v>4878.38359617863</c:v>
                </c:pt>
                <c:pt idx="30">
                  <c:v>4855.27036180653</c:v>
                </c:pt>
                <c:pt idx="31">
                  <c:v>4787.61516912568</c:v>
                </c:pt>
                <c:pt idx="32">
                  <c:v>4743.11629865682</c:v>
                </c:pt>
                <c:pt idx="33">
                  <c:v>4518.57591779002</c:v>
                </c:pt>
                <c:pt idx="34">
                  <c:v>4397.61158227431</c:v>
                </c:pt>
                <c:pt idx="35">
                  <c:v>4292.03306867374</c:v>
                </c:pt>
                <c:pt idx="36">
                  <c:v>4241.30040171515</c:v>
                </c:pt>
                <c:pt idx="37">
                  <c:v>4232.16110656816</c:v>
                </c:pt>
                <c:pt idx="38">
                  <c:v>4161.25381455335</c:v>
                </c:pt>
                <c:pt idx="39">
                  <c:v>4089.75228026581</c:v>
                </c:pt>
                <c:pt idx="40">
                  <c:v>4007.79713248032</c:v>
                </c:pt>
                <c:pt idx="41">
                  <c:v>3977.40575763014</c:v>
                </c:pt>
                <c:pt idx="42">
                  <c:v>3969.47790361646</c:v>
                </c:pt>
                <c:pt idx="43">
                  <c:v>3928.33780048485</c:v>
                </c:pt>
                <c:pt idx="44">
                  <c:v>3885.68737367561</c:v>
                </c:pt>
                <c:pt idx="45">
                  <c:v>3870.70497268772</c:v>
                </c:pt>
                <c:pt idx="46">
                  <c:v>3853.80470016105</c:v>
                </c:pt>
                <c:pt idx="47">
                  <c:v>3857.15603441967</c:v>
                </c:pt>
                <c:pt idx="48">
                  <c:v>3785.23452152354</c:v>
                </c:pt>
                <c:pt idx="49">
                  <c:v>3706.69523843668</c:v>
                </c:pt>
                <c:pt idx="50">
                  <c:v>3646.67519066062</c:v>
                </c:pt>
                <c:pt idx="51">
                  <c:v>3584.52446270761</c:v>
                </c:pt>
                <c:pt idx="52">
                  <c:v>3563.3409711238</c:v>
                </c:pt>
                <c:pt idx="53">
                  <c:v>3560.30679953559</c:v>
                </c:pt>
                <c:pt idx="54">
                  <c:v>3504.67810598348</c:v>
                </c:pt>
                <c:pt idx="55">
                  <c:v>3452.49557229826</c:v>
                </c:pt>
                <c:pt idx="56">
                  <c:v>3427.77092575099</c:v>
                </c:pt>
                <c:pt idx="57">
                  <c:v>3416.18679117542</c:v>
                </c:pt>
                <c:pt idx="58">
                  <c:v>3419.94346658886</c:v>
                </c:pt>
                <c:pt idx="59">
                  <c:v>3376.92929685057</c:v>
                </c:pt>
                <c:pt idx="60">
                  <c:v>3346.26351862677</c:v>
                </c:pt>
                <c:pt idx="61">
                  <c:v>3349.57838672468</c:v>
                </c:pt>
                <c:pt idx="62">
                  <c:v>3349.15328271804</c:v>
                </c:pt>
                <c:pt idx="63">
                  <c:v>3342.97637841805</c:v>
                </c:pt>
                <c:pt idx="64">
                  <c:v>3341.75264224066</c:v>
                </c:pt>
                <c:pt idx="65">
                  <c:v>3291.44044815004</c:v>
                </c:pt>
                <c:pt idx="66">
                  <c:v>3255.68379442319</c:v>
                </c:pt>
                <c:pt idx="67">
                  <c:v>3218.79651429124</c:v>
                </c:pt>
                <c:pt idx="68">
                  <c:v>3198.91358358278</c:v>
                </c:pt>
                <c:pt idx="69">
                  <c:v>3177.60115331431</c:v>
                </c:pt>
                <c:pt idx="70">
                  <c:v>3150.25137850939</c:v>
                </c:pt>
                <c:pt idx="71">
                  <c:v>3119.24857008224</c:v>
                </c:pt>
                <c:pt idx="72">
                  <c:v>3088.41351403552</c:v>
                </c:pt>
                <c:pt idx="73">
                  <c:v>3075.68772513365</c:v>
                </c:pt>
                <c:pt idx="74">
                  <c:v>3075.15341332521</c:v>
                </c:pt>
                <c:pt idx="75">
                  <c:v>3054.87535636329</c:v>
                </c:pt>
                <c:pt idx="76">
                  <c:v>3037.59710910444</c:v>
                </c:pt>
                <c:pt idx="77">
                  <c:v>3020.17078962121</c:v>
                </c:pt>
                <c:pt idx="78">
                  <c:v>3001.28404794166</c:v>
                </c:pt>
                <c:pt idx="79">
                  <c:v>2992.48318190579</c:v>
                </c:pt>
                <c:pt idx="80">
                  <c:v>2995.21628335236</c:v>
                </c:pt>
                <c:pt idx="81">
                  <c:v>2983.84516837175</c:v>
                </c:pt>
                <c:pt idx="82">
                  <c:v>2982.23033534228</c:v>
                </c:pt>
                <c:pt idx="83">
                  <c:v>2956.26417087026</c:v>
                </c:pt>
                <c:pt idx="84">
                  <c:v>2936.03810122752</c:v>
                </c:pt>
                <c:pt idx="85">
                  <c:v>2924.46878455978</c:v>
                </c:pt>
                <c:pt idx="86">
                  <c:v>2904.54743103697</c:v>
                </c:pt>
                <c:pt idx="87">
                  <c:v>2883.05471273502</c:v>
                </c:pt>
                <c:pt idx="88">
                  <c:v>2868.80226707249</c:v>
                </c:pt>
                <c:pt idx="89">
                  <c:v>2861.88899322595</c:v>
                </c:pt>
                <c:pt idx="90">
                  <c:v>2854.13484557459</c:v>
                </c:pt>
                <c:pt idx="91">
                  <c:v>2837.90275428264</c:v>
                </c:pt>
                <c:pt idx="92">
                  <c:v>2825.03722337209</c:v>
                </c:pt>
                <c:pt idx="93">
                  <c:v>2811.02854746757</c:v>
                </c:pt>
                <c:pt idx="94">
                  <c:v>2798.05657204363</c:v>
                </c:pt>
                <c:pt idx="95">
                  <c:v>2793.77109859299</c:v>
                </c:pt>
                <c:pt idx="96">
                  <c:v>2793.15699487915</c:v>
                </c:pt>
                <c:pt idx="97">
                  <c:v>2788.68394840757</c:v>
                </c:pt>
                <c:pt idx="98">
                  <c:v>2788.5873500456</c:v>
                </c:pt>
                <c:pt idx="99">
                  <c:v>2773.44400437679</c:v>
                </c:pt>
                <c:pt idx="100">
                  <c:v>2760.2680458945</c:v>
                </c:pt>
                <c:pt idx="101">
                  <c:v>2752.22594853593</c:v>
                </c:pt>
                <c:pt idx="102">
                  <c:v>2742.17226593723</c:v>
                </c:pt>
                <c:pt idx="103">
                  <c:v>2729.62878054301</c:v>
                </c:pt>
                <c:pt idx="104">
                  <c:v>2715.62149051642</c:v>
                </c:pt>
                <c:pt idx="105">
                  <c:v>2708.63308384742</c:v>
                </c:pt>
                <c:pt idx="106">
                  <c:v>2701.62259180355</c:v>
                </c:pt>
                <c:pt idx="107">
                  <c:v>2695.06371260237</c:v>
                </c:pt>
                <c:pt idx="108">
                  <c:v>2685.69468930158</c:v>
                </c:pt>
                <c:pt idx="109">
                  <c:v>2677.14533764041</c:v>
                </c:pt>
                <c:pt idx="110">
                  <c:v>2668.70189425103</c:v>
                </c:pt>
                <c:pt idx="111">
                  <c:v>2660.0558662835</c:v>
                </c:pt>
                <c:pt idx="112">
                  <c:v>2654.30562401186</c:v>
                </c:pt>
                <c:pt idx="113">
                  <c:v>2650.28103004676</c:v>
                </c:pt>
                <c:pt idx="114">
                  <c:v>2651.25835788649</c:v>
                </c:pt>
                <c:pt idx="115">
                  <c:v>2643.34293139791</c:v>
                </c:pt>
                <c:pt idx="116">
                  <c:v>2633.93630475442</c:v>
                </c:pt>
                <c:pt idx="117">
                  <c:v>2626.26596527702</c:v>
                </c:pt>
                <c:pt idx="118">
                  <c:v>2622.14503934191</c:v>
                </c:pt>
                <c:pt idx="119">
                  <c:v>2611.96283955478</c:v>
                </c:pt>
                <c:pt idx="120">
                  <c:v>2604.61707917727</c:v>
                </c:pt>
                <c:pt idx="121">
                  <c:v>2598.92774884725</c:v>
                </c:pt>
                <c:pt idx="122">
                  <c:v>2594.79056511167</c:v>
                </c:pt>
                <c:pt idx="123">
                  <c:v>2590.36827635275</c:v>
                </c:pt>
                <c:pt idx="124">
                  <c:v>2582.25210273614</c:v>
                </c:pt>
                <c:pt idx="125">
                  <c:v>2575.43610275603</c:v>
                </c:pt>
                <c:pt idx="126">
                  <c:v>2568.14800915916</c:v>
                </c:pt>
                <c:pt idx="127">
                  <c:v>2561.39519403845</c:v>
                </c:pt>
                <c:pt idx="128">
                  <c:v>2556.51789717172</c:v>
                </c:pt>
                <c:pt idx="129">
                  <c:v>2554.06725525446</c:v>
                </c:pt>
                <c:pt idx="130">
                  <c:v>2553.60397986242</c:v>
                </c:pt>
                <c:pt idx="131">
                  <c:v>2549.56483186313</c:v>
                </c:pt>
                <c:pt idx="132">
                  <c:v>2543.42711966695</c:v>
                </c:pt>
                <c:pt idx="133">
                  <c:v>2537.6433368908</c:v>
                </c:pt>
                <c:pt idx="134">
                  <c:v>2534.32089884651</c:v>
                </c:pt>
                <c:pt idx="135">
                  <c:v>2528.65791800635</c:v>
                </c:pt>
                <c:pt idx="136">
                  <c:v>2521.61019386528</c:v>
                </c:pt>
                <c:pt idx="137">
                  <c:v>2517.49655896108</c:v>
                </c:pt>
                <c:pt idx="138">
                  <c:v>2513.42029990817</c:v>
                </c:pt>
                <c:pt idx="139">
                  <c:v>2509.61741563112</c:v>
                </c:pt>
                <c:pt idx="140">
                  <c:v>2504.38660602738</c:v>
                </c:pt>
                <c:pt idx="141">
                  <c:v>2499.4007665274</c:v>
                </c:pt>
                <c:pt idx="142">
                  <c:v>2494.49120892056</c:v>
                </c:pt>
                <c:pt idx="143">
                  <c:v>2489.4851836416</c:v>
                </c:pt>
                <c:pt idx="144">
                  <c:v>2485.89422239064</c:v>
                </c:pt>
                <c:pt idx="145">
                  <c:v>2483.38611108382</c:v>
                </c:pt>
                <c:pt idx="146">
                  <c:v>2482.06488479643</c:v>
                </c:pt>
                <c:pt idx="147">
                  <c:v>2481.75328186776</c:v>
                </c:pt>
                <c:pt idx="148">
                  <c:v>2476.26640351247</c:v>
                </c:pt>
                <c:pt idx="149">
                  <c:v>2472.26569277581</c:v>
                </c:pt>
                <c:pt idx="150">
                  <c:v>2470.20035167899</c:v>
                </c:pt>
                <c:pt idx="151">
                  <c:v>2464.7731953814</c:v>
                </c:pt>
                <c:pt idx="152">
                  <c:v>2460.79109138499</c:v>
                </c:pt>
                <c:pt idx="153">
                  <c:v>2457.51086001377</c:v>
                </c:pt>
                <c:pt idx="154">
                  <c:v>2455.18899731474</c:v>
                </c:pt>
                <c:pt idx="155">
                  <c:v>2452.77318778443</c:v>
                </c:pt>
                <c:pt idx="156">
                  <c:v>2448.29161107729</c:v>
                </c:pt>
                <c:pt idx="157">
                  <c:v>2444.37714992796</c:v>
                </c:pt>
                <c:pt idx="158">
                  <c:v>2440.11722251146</c:v>
                </c:pt>
                <c:pt idx="159">
                  <c:v>2436.07928397017</c:v>
                </c:pt>
                <c:pt idx="160">
                  <c:v>2433.01262091241</c:v>
                </c:pt>
                <c:pt idx="161">
                  <c:v>2431.46367570788</c:v>
                </c:pt>
                <c:pt idx="162">
                  <c:v>2429.47433189052</c:v>
                </c:pt>
                <c:pt idx="163">
                  <c:v>2429.30448490249</c:v>
                </c:pt>
                <c:pt idx="164">
                  <c:v>2425.89001214192</c:v>
                </c:pt>
                <c:pt idx="165">
                  <c:v>2422.50984403125</c:v>
                </c:pt>
                <c:pt idx="166">
                  <c:v>2420.55389935524</c:v>
                </c:pt>
                <c:pt idx="167">
                  <c:v>2417.40111094989</c:v>
                </c:pt>
                <c:pt idx="168">
                  <c:v>2413.21084921411</c:v>
                </c:pt>
                <c:pt idx="169">
                  <c:v>2410.63229364155</c:v>
                </c:pt>
                <c:pt idx="170">
                  <c:v>2408.07648390781</c:v>
                </c:pt>
                <c:pt idx="171">
                  <c:v>2405.74442100665</c:v>
                </c:pt>
                <c:pt idx="172">
                  <c:v>2402.63661723154</c:v>
                </c:pt>
                <c:pt idx="173">
                  <c:v>2399.60032527827</c:v>
                </c:pt>
                <c:pt idx="174">
                  <c:v>2396.61965180023</c:v>
                </c:pt>
                <c:pt idx="175">
                  <c:v>2393.52668990852</c:v>
                </c:pt>
                <c:pt idx="176">
                  <c:v>2391.25043061214</c:v>
                </c:pt>
                <c:pt idx="177">
                  <c:v>2389.63906357002</c:v>
                </c:pt>
                <c:pt idx="178">
                  <c:v>2388.87864911183</c:v>
                </c:pt>
                <c:pt idx="179">
                  <c:v>2389.09018867987</c:v>
                </c:pt>
                <c:pt idx="180">
                  <c:v>2385.5379086513</c:v>
                </c:pt>
                <c:pt idx="181">
                  <c:v>2383.10568274829</c:v>
                </c:pt>
                <c:pt idx="182">
                  <c:v>2381.88151341683</c:v>
                </c:pt>
                <c:pt idx="183">
                  <c:v>2378.4823556707</c:v>
                </c:pt>
                <c:pt idx="184">
                  <c:v>2376.03309619704</c:v>
                </c:pt>
                <c:pt idx="185">
                  <c:v>2373.91694341988</c:v>
                </c:pt>
                <c:pt idx="186">
                  <c:v>2372.48960383111</c:v>
                </c:pt>
                <c:pt idx="187">
                  <c:v>2371.04088059438</c:v>
                </c:pt>
                <c:pt idx="188">
                  <c:v>2368.27484245522</c:v>
                </c:pt>
                <c:pt idx="189">
                  <c:v>2365.84063317006</c:v>
                </c:pt>
                <c:pt idx="190">
                  <c:v>2363.12821474736</c:v>
                </c:pt>
                <c:pt idx="191">
                  <c:v>2360.51952413371</c:v>
                </c:pt>
                <c:pt idx="192">
                  <c:v>2358.47295128576</c:v>
                </c:pt>
                <c:pt idx="193">
                  <c:v>2357.47314822527</c:v>
                </c:pt>
                <c:pt idx="194">
                  <c:v>2356.13214211245</c:v>
                </c:pt>
                <c:pt idx="195">
                  <c:v>2356.00207301427</c:v>
                </c:pt>
                <c:pt idx="196">
                  <c:v>2353.90449015356</c:v>
                </c:pt>
                <c:pt idx="197">
                  <c:v>2351.72363806576</c:v>
                </c:pt>
                <c:pt idx="198">
                  <c:v>2350.45505725403</c:v>
                </c:pt>
                <c:pt idx="199">
                  <c:v>2348.56252539209</c:v>
                </c:pt>
                <c:pt idx="200">
                  <c:v>2345.81809552703</c:v>
                </c:pt>
                <c:pt idx="201">
                  <c:v>2344.0939635045</c:v>
                </c:pt>
                <c:pt idx="202">
                  <c:v>2342.35826372318</c:v>
                </c:pt>
                <c:pt idx="203">
                  <c:v>2340.81474380613</c:v>
                </c:pt>
                <c:pt idx="204">
                  <c:v>2338.84067214358</c:v>
                </c:pt>
                <c:pt idx="205">
                  <c:v>2336.8727762847</c:v>
                </c:pt>
                <c:pt idx="206">
                  <c:v>2334.96320178174</c:v>
                </c:pt>
                <c:pt idx="207">
                  <c:v>2332.93472506739</c:v>
                </c:pt>
                <c:pt idx="208">
                  <c:v>2331.42155675457</c:v>
                </c:pt>
                <c:pt idx="209">
                  <c:v>2330.32045233452</c:v>
                </c:pt>
                <c:pt idx="210">
                  <c:v>2329.90405808817</c:v>
                </c:pt>
                <c:pt idx="211">
                  <c:v>2330.0630694555</c:v>
                </c:pt>
                <c:pt idx="212">
                  <c:v>2327.68224367811</c:v>
                </c:pt>
                <c:pt idx="213">
                  <c:v>2326.10200024579</c:v>
                </c:pt>
                <c:pt idx="214">
                  <c:v>2325.34240381804</c:v>
                </c:pt>
                <c:pt idx="215">
                  <c:v>2323.00541960043</c:v>
                </c:pt>
                <c:pt idx="216">
                  <c:v>2321.42150948942</c:v>
                </c:pt>
                <c:pt idx="217">
                  <c:v>2319.97867892479</c:v>
                </c:pt>
                <c:pt idx="218">
                  <c:v>2319.08199747958</c:v>
                </c:pt>
                <c:pt idx="219">
                  <c:v>2318.18900527372</c:v>
                </c:pt>
                <c:pt idx="220">
                  <c:v>2316.3650232867</c:v>
                </c:pt>
                <c:pt idx="221">
                  <c:v>2314.77477319957</c:v>
                </c:pt>
                <c:pt idx="222">
                  <c:v>2312.93921990582</c:v>
                </c:pt>
                <c:pt idx="223">
                  <c:v>2311.15676963564</c:v>
                </c:pt>
                <c:pt idx="224">
                  <c:v>2309.72093447169</c:v>
                </c:pt>
                <c:pt idx="225">
                  <c:v>2309.06803455518</c:v>
                </c:pt>
                <c:pt idx="226">
                  <c:v>2308.09677784295</c:v>
                </c:pt>
                <c:pt idx="227">
                  <c:v>2307.98439754299</c:v>
                </c:pt>
                <c:pt idx="228">
                  <c:v>2306.65851477988</c:v>
                </c:pt>
                <c:pt idx="229">
                  <c:v>2305.17328118385</c:v>
                </c:pt>
                <c:pt idx="230">
                  <c:v>2304.30569106798</c:v>
                </c:pt>
                <c:pt idx="231">
                  <c:v>2303.17555550928</c:v>
                </c:pt>
                <c:pt idx="232">
                  <c:v>2301.26643066958</c:v>
                </c:pt>
                <c:pt idx="233">
                  <c:v>2300.07402618042</c:v>
                </c:pt>
                <c:pt idx="234">
                  <c:v>2298.82488959108</c:v>
                </c:pt>
                <c:pt idx="235">
                  <c:v>2297.74488783938</c:v>
                </c:pt>
                <c:pt idx="236">
                  <c:v>2296.45040262178</c:v>
                </c:pt>
                <c:pt idx="237">
                  <c:v>2295.1259426419</c:v>
                </c:pt>
                <c:pt idx="238">
                  <c:v>2293.87986309362</c:v>
                </c:pt>
                <c:pt idx="239">
                  <c:v>2292.51340673873</c:v>
                </c:pt>
                <c:pt idx="240">
                  <c:v>2291.49778664413</c:v>
                </c:pt>
                <c:pt idx="241">
                  <c:v>2290.7187915826</c:v>
                </c:pt>
                <c:pt idx="242">
                  <c:v>2290.54398857654</c:v>
                </c:pt>
                <c:pt idx="243">
                  <c:v>2290.6802568072</c:v>
                </c:pt>
                <c:pt idx="244">
                  <c:v>2288.99279824275</c:v>
                </c:pt>
                <c:pt idx="245">
                  <c:v>2287.95706884029</c:v>
                </c:pt>
                <c:pt idx="246">
                  <c:v>2287.50378746898</c:v>
                </c:pt>
                <c:pt idx="247">
                  <c:v>2285.78831569095</c:v>
                </c:pt>
                <c:pt idx="248">
                  <c:v>2284.77574413864</c:v>
                </c:pt>
                <c:pt idx="249">
                  <c:v>2283.77925743394</c:v>
                </c:pt>
                <c:pt idx="250">
                  <c:v>2283.25241066814</c:v>
                </c:pt>
                <c:pt idx="251">
                  <c:v>2282.73365139386</c:v>
                </c:pt>
                <c:pt idx="252">
                  <c:v>2281.50529463713</c:v>
                </c:pt>
                <c:pt idx="253">
                  <c:v>2280.46655023748</c:v>
                </c:pt>
                <c:pt idx="254">
                  <c:v>2279.19318579839</c:v>
                </c:pt>
                <c:pt idx="255">
                  <c:v>2277.95020748622</c:v>
                </c:pt>
                <c:pt idx="256">
                  <c:v>2276.91943577638</c:v>
                </c:pt>
                <c:pt idx="257">
                  <c:v>2276.51140396136</c:v>
                </c:pt>
                <c:pt idx="258">
                  <c:v>2275.76191500668</c:v>
                </c:pt>
                <c:pt idx="259">
                  <c:v>2275.65574244322</c:v>
                </c:pt>
                <c:pt idx="260">
                  <c:v>2274.86049570057</c:v>
                </c:pt>
                <c:pt idx="261">
                  <c:v>2273.83439532297</c:v>
                </c:pt>
                <c:pt idx="262">
                  <c:v>2273.22618342733</c:v>
                </c:pt>
                <c:pt idx="263">
                  <c:v>2272.65710563741</c:v>
                </c:pt>
                <c:pt idx="264">
                  <c:v>2271.30601813544</c:v>
                </c:pt>
                <c:pt idx="265">
                  <c:v>2270.49681671012</c:v>
                </c:pt>
                <c:pt idx="266">
                  <c:v>2269.57067193925</c:v>
                </c:pt>
                <c:pt idx="267">
                  <c:v>2268.79388656358</c:v>
                </c:pt>
                <c:pt idx="268">
                  <c:v>2267.9726087637</c:v>
                </c:pt>
                <c:pt idx="269">
                  <c:v>2267.09031684641</c:v>
                </c:pt>
                <c:pt idx="270">
                  <c:v>2266.32332570552</c:v>
                </c:pt>
                <c:pt idx="271">
                  <c:v>2265.43838377182</c:v>
                </c:pt>
                <c:pt idx="272">
                  <c:v>2264.80119557635</c:v>
                </c:pt>
                <c:pt idx="273">
                  <c:v>2264.25057439582</c:v>
                </c:pt>
                <c:pt idx="274">
                  <c:v>2264.27595454602</c:v>
                </c:pt>
                <c:pt idx="275">
                  <c:v>2264.40510858481</c:v>
                </c:pt>
                <c:pt idx="276">
                  <c:v>2263.18865859422</c:v>
                </c:pt>
                <c:pt idx="277">
                  <c:v>2262.55951532519</c:v>
                </c:pt>
                <c:pt idx="278">
                  <c:v>2262.33836875688</c:v>
                </c:pt>
                <c:pt idx="279">
                  <c:v>2261.02571562426</c:v>
                </c:pt>
                <c:pt idx="280">
                  <c:v>2260.46364568271</c:v>
                </c:pt>
                <c:pt idx="281">
                  <c:v>2259.81581227164</c:v>
                </c:pt>
                <c:pt idx="282">
                  <c:v>2259.59740936168</c:v>
                </c:pt>
                <c:pt idx="283">
                  <c:v>2259.37918402276</c:v>
                </c:pt>
                <c:pt idx="284">
                  <c:v>2258.59885650021</c:v>
                </c:pt>
                <c:pt idx="285">
                  <c:v>2257.98965855481</c:v>
                </c:pt>
                <c:pt idx="286">
                  <c:v>2257.14228284364</c:v>
                </c:pt>
                <c:pt idx="287">
                  <c:v>2256.31677694782</c:v>
                </c:pt>
                <c:pt idx="288">
                  <c:v>2255.59539817361</c:v>
                </c:pt>
                <c:pt idx="289">
                  <c:v>2255.38358973583</c:v>
                </c:pt>
                <c:pt idx="290">
                  <c:v>2254.77151371309</c:v>
                </c:pt>
                <c:pt idx="291">
                  <c:v>2254.66519659089</c:v>
                </c:pt>
                <c:pt idx="292">
                  <c:v>2254.30654544403</c:v>
                </c:pt>
                <c:pt idx="293">
                  <c:v>2253.63215831766</c:v>
                </c:pt>
                <c:pt idx="294">
                  <c:v>2253.20764603432</c:v>
                </c:pt>
                <c:pt idx="295">
                  <c:v>2253.64939243105</c:v>
                </c:pt>
                <c:pt idx="296">
                  <c:v>2253.01592688388</c:v>
                </c:pt>
                <c:pt idx="297">
                  <c:v>2252.49626737208</c:v>
                </c:pt>
                <c:pt idx="298">
                  <c:v>2251.78372720393</c:v>
                </c:pt>
                <c:pt idx="299">
                  <c:v>2251.19399540015</c:v>
                </c:pt>
                <c:pt idx="300">
                  <c:v>2250.70502530782</c:v>
                </c:pt>
                <c:pt idx="301">
                  <c:v>2250.1260396926</c:v>
                </c:pt>
                <c:pt idx="302">
                  <c:v>2249.70960253725</c:v>
                </c:pt>
                <c:pt idx="303">
                  <c:v>2249.19706488693</c:v>
                </c:pt>
                <c:pt idx="304">
                  <c:v>2248.86878322484</c:v>
                </c:pt>
                <c:pt idx="305">
                  <c:v>2248.49062428981</c:v>
                </c:pt>
                <c:pt idx="306">
                  <c:v>2248.6922760759</c:v>
                </c:pt>
                <c:pt idx="307">
                  <c:v>2248.821329891</c:v>
                </c:pt>
                <c:pt idx="308">
                  <c:v>2247.94800392999</c:v>
                </c:pt>
                <c:pt idx="309">
                  <c:v>2247.66142309689</c:v>
                </c:pt>
                <c:pt idx="310">
                  <c:v>2247.63777316989</c:v>
                </c:pt>
                <c:pt idx="311">
                  <c:v>2247.17236138626</c:v>
                </c:pt>
                <c:pt idx="312">
                  <c:v>2247.07387742325</c:v>
                </c:pt>
                <c:pt idx="313">
                  <c:v>2246.71493506985</c:v>
                </c:pt>
                <c:pt idx="314">
                  <c:v>2246.75219724691</c:v>
                </c:pt>
                <c:pt idx="315">
                  <c:v>2246.77744451643</c:v>
                </c:pt>
                <c:pt idx="316">
                  <c:v>2246.36375069951</c:v>
                </c:pt>
                <c:pt idx="317">
                  <c:v>2246.10763701026</c:v>
                </c:pt>
                <c:pt idx="318">
                  <c:v>2245.61879415146</c:v>
                </c:pt>
                <c:pt idx="319">
                  <c:v>2245.16023946518</c:v>
                </c:pt>
                <c:pt idx="320">
                  <c:v>2244.71206139813</c:v>
                </c:pt>
                <c:pt idx="321">
                  <c:v>2244.67082161355</c:v>
                </c:pt>
                <c:pt idx="322">
                  <c:v>2244.15684178815</c:v>
                </c:pt>
                <c:pt idx="323">
                  <c:v>2244.05543608075</c:v>
                </c:pt>
                <c:pt idx="324">
                  <c:v>2244.09396135765</c:v>
                </c:pt>
                <c:pt idx="325">
                  <c:v>2243.72773069072</c:v>
                </c:pt>
                <c:pt idx="326">
                  <c:v>2243.45452016757</c:v>
                </c:pt>
                <c:pt idx="327">
                  <c:v>2243.94663152252</c:v>
                </c:pt>
                <c:pt idx="328">
                  <c:v>2243.15655450521</c:v>
                </c:pt>
                <c:pt idx="329">
                  <c:v>2242.8851103291</c:v>
                </c:pt>
                <c:pt idx="330">
                  <c:v>2242.34220811761</c:v>
                </c:pt>
                <c:pt idx="331">
                  <c:v>2241.89231009046</c:v>
                </c:pt>
                <c:pt idx="332">
                  <c:v>2241.64530688248</c:v>
                </c:pt>
                <c:pt idx="333">
                  <c:v>2241.27344184772</c:v>
                </c:pt>
                <c:pt idx="334">
                  <c:v>2241.10602477479</c:v>
                </c:pt>
                <c:pt idx="335">
                  <c:v>2240.85352255041</c:v>
                </c:pt>
                <c:pt idx="336">
                  <c:v>2240.75034814619</c:v>
                </c:pt>
                <c:pt idx="337">
                  <c:v>2240.49218751678</c:v>
                </c:pt>
                <c:pt idx="338">
                  <c:v>2240.81257497862</c:v>
                </c:pt>
                <c:pt idx="339">
                  <c:v>2240.70306485833</c:v>
                </c:pt>
                <c:pt idx="340">
                  <c:v>2240.13583347047</c:v>
                </c:pt>
                <c:pt idx="341">
                  <c:v>2240.045078999</c:v>
                </c:pt>
                <c:pt idx="342">
                  <c:v>2240.12669560366</c:v>
                </c:pt>
                <c:pt idx="343">
                  <c:v>2239.64960566147</c:v>
                </c:pt>
                <c:pt idx="344">
                  <c:v>2239.88353675963</c:v>
                </c:pt>
                <c:pt idx="345">
                  <c:v>2239.74849202943</c:v>
                </c:pt>
                <c:pt idx="346">
                  <c:v>2240.00238973916</c:v>
                </c:pt>
                <c:pt idx="347">
                  <c:v>2240.22671874821</c:v>
                </c:pt>
                <c:pt idx="348">
                  <c:v>2240.09619022221</c:v>
                </c:pt>
                <c:pt idx="349">
                  <c:v>2240.14070546132</c:v>
                </c:pt>
                <c:pt idx="350">
                  <c:v>2239.936530022</c:v>
                </c:pt>
                <c:pt idx="351">
                  <c:v>2239.77785885059</c:v>
                </c:pt>
                <c:pt idx="352">
                  <c:v>2239.55154927221</c:v>
                </c:pt>
                <c:pt idx="353">
                  <c:v>2239.64677196616</c:v>
                </c:pt>
                <c:pt idx="354">
                  <c:v>2239.51397524974</c:v>
                </c:pt>
                <c:pt idx="355">
                  <c:v>2239.2575131717</c:v>
                </c:pt>
                <c:pt idx="356">
                  <c:v>2239.42274022407</c:v>
                </c:pt>
                <c:pt idx="357">
                  <c:v>2239.39361179425</c:v>
                </c:pt>
                <c:pt idx="358">
                  <c:v>2240.25167015639</c:v>
                </c:pt>
                <c:pt idx="359">
                  <c:v>2239.58516852606</c:v>
                </c:pt>
                <c:pt idx="360">
                  <c:v>2238.788463629</c:v>
                </c:pt>
                <c:pt idx="361">
                  <c:v>2238.54163080411</c:v>
                </c:pt>
                <c:pt idx="362">
                  <c:v>2237.99013986516</c:v>
                </c:pt>
                <c:pt idx="363">
                  <c:v>2237.53667930116</c:v>
                </c:pt>
                <c:pt idx="364">
                  <c:v>2237.6134935613</c:v>
                </c:pt>
                <c:pt idx="365">
                  <c:v>2237.10346033558</c:v>
                </c:pt>
                <c:pt idx="366">
                  <c:v>2236.9153023222</c:v>
                </c:pt>
                <c:pt idx="367">
                  <c:v>2236.5713267047</c:v>
                </c:pt>
                <c:pt idx="368">
                  <c:v>2236.43822027411</c:v>
                </c:pt>
                <c:pt idx="369">
                  <c:v>2236.55397389686</c:v>
                </c:pt>
                <c:pt idx="370">
                  <c:v>2236.03603661752</c:v>
                </c:pt>
                <c:pt idx="371">
                  <c:v>2235.95627709646</c:v>
                </c:pt>
                <c:pt idx="372">
                  <c:v>2236.36856049526</c:v>
                </c:pt>
                <c:pt idx="373">
                  <c:v>2235.97793671658</c:v>
                </c:pt>
                <c:pt idx="374">
                  <c:v>2236.23148107744</c:v>
                </c:pt>
                <c:pt idx="375">
                  <c:v>2236.17338328054</c:v>
                </c:pt>
                <c:pt idx="376">
                  <c:v>2236.27426448132</c:v>
                </c:pt>
                <c:pt idx="377">
                  <c:v>2236.62784727656</c:v>
                </c:pt>
                <c:pt idx="378">
                  <c:v>2236.9031053757</c:v>
                </c:pt>
                <c:pt idx="379">
                  <c:v>2236.87481536594</c:v>
                </c:pt>
                <c:pt idx="380">
                  <c:v>2237.50491867899</c:v>
                </c:pt>
                <c:pt idx="381">
                  <c:v>2237.47172147502</c:v>
                </c:pt>
                <c:pt idx="382">
                  <c:v>2237.88553595463</c:v>
                </c:pt>
                <c:pt idx="383">
                  <c:v>2237.83454400789</c:v>
                </c:pt>
                <c:pt idx="384">
                  <c:v>2238.26840914898</c:v>
                </c:pt>
                <c:pt idx="385">
                  <c:v>2237.80368471436</c:v>
                </c:pt>
                <c:pt idx="386">
                  <c:v>2238.26978120639</c:v>
                </c:pt>
                <c:pt idx="387">
                  <c:v>2237.93794859087</c:v>
                </c:pt>
                <c:pt idx="388">
                  <c:v>2237.24039208551</c:v>
                </c:pt>
                <c:pt idx="389">
                  <c:v>2237.69326329825</c:v>
                </c:pt>
                <c:pt idx="390">
                  <c:v>2237.20220051471</c:v>
                </c:pt>
                <c:pt idx="391">
                  <c:v>2237.09899278615</c:v>
                </c:pt>
                <c:pt idx="392">
                  <c:v>2237.19565285007</c:v>
                </c:pt>
                <c:pt idx="393">
                  <c:v>2236.53916898467</c:v>
                </c:pt>
                <c:pt idx="394">
                  <c:v>2237.0342828103</c:v>
                </c:pt>
                <c:pt idx="395">
                  <c:v>2236.79689725942</c:v>
                </c:pt>
                <c:pt idx="396">
                  <c:v>2236.8326428511</c:v>
                </c:pt>
                <c:pt idx="397">
                  <c:v>2236.58286349668</c:v>
                </c:pt>
                <c:pt idx="398">
                  <c:v>2236.82692743889</c:v>
                </c:pt>
                <c:pt idx="399">
                  <c:v>2236.48021405184</c:v>
                </c:pt>
                <c:pt idx="400">
                  <c:v>2236.28873466413</c:v>
                </c:pt>
                <c:pt idx="401">
                  <c:v>2236.1974514368</c:v>
                </c:pt>
                <c:pt idx="402">
                  <c:v>2236.58088245898</c:v>
                </c:pt>
                <c:pt idx="403">
                  <c:v>2236.71848883384</c:v>
                </c:pt>
                <c:pt idx="404">
                  <c:v>2236.39774588304</c:v>
                </c:pt>
                <c:pt idx="405">
                  <c:v>2236.83639201518</c:v>
                </c:pt>
                <c:pt idx="406">
                  <c:v>2236.7779320693</c:v>
                </c:pt>
                <c:pt idx="407">
                  <c:v>2236.24852100703</c:v>
                </c:pt>
                <c:pt idx="408">
                  <c:v>2236.40415198729</c:v>
                </c:pt>
                <c:pt idx="409">
                  <c:v>2236.03498320279</c:v>
                </c:pt>
                <c:pt idx="410">
                  <c:v>2235.92729284192</c:v>
                </c:pt>
                <c:pt idx="411">
                  <c:v>2235.88488201683</c:v>
                </c:pt>
                <c:pt idx="412">
                  <c:v>2236.32692988509</c:v>
                </c:pt>
                <c:pt idx="413">
                  <c:v>2236.11901515599</c:v>
                </c:pt>
                <c:pt idx="414">
                  <c:v>2235.77730480248</c:v>
                </c:pt>
                <c:pt idx="415">
                  <c:v>2235.96543088904</c:v>
                </c:pt>
                <c:pt idx="416">
                  <c:v>2235.76834332961</c:v>
                </c:pt>
                <c:pt idx="417">
                  <c:v>2235.82030517602</c:v>
                </c:pt>
                <c:pt idx="418">
                  <c:v>2236.01645997762</c:v>
                </c:pt>
                <c:pt idx="419">
                  <c:v>2236.37076648594</c:v>
                </c:pt>
                <c:pt idx="420">
                  <c:v>2236.23496969065</c:v>
                </c:pt>
                <c:pt idx="421">
                  <c:v>2236.11152046129</c:v>
                </c:pt>
                <c:pt idx="422">
                  <c:v>2236.15874280943</c:v>
                </c:pt>
                <c:pt idx="423">
                  <c:v>2236.16474580493</c:v>
                </c:pt>
                <c:pt idx="424">
                  <c:v>2235.9662256527</c:v>
                </c:pt>
                <c:pt idx="425">
                  <c:v>2236.10894786013</c:v>
                </c:pt>
                <c:pt idx="426">
                  <c:v>2236.22737583661</c:v>
                </c:pt>
                <c:pt idx="427">
                  <c:v>2236.24247282418</c:v>
                </c:pt>
                <c:pt idx="428">
                  <c:v>2236.08703470729</c:v>
                </c:pt>
                <c:pt idx="429">
                  <c:v>2236.15174863296</c:v>
                </c:pt>
                <c:pt idx="430">
                  <c:v>2236.098485679</c:v>
                </c:pt>
                <c:pt idx="431">
                  <c:v>2235.96217031502</c:v>
                </c:pt>
                <c:pt idx="432">
                  <c:v>2236.12209718884</c:v>
                </c:pt>
                <c:pt idx="433">
                  <c:v>2236.16385439127</c:v>
                </c:pt>
                <c:pt idx="434">
                  <c:v>2235.97036023661</c:v>
                </c:pt>
                <c:pt idx="435">
                  <c:v>2236.22700063765</c:v>
                </c:pt>
                <c:pt idx="436">
                  <c:v>2236.45839736414</c:v>
                </c:pt>
                <c:pt idx="437">
                  <c:v>2236.31167409389</c:v>
                </c:pt>
                <c:pt idx="438">
                  <c:v>2236.42584546547</c:v>
                </c:pt>
                <c:pt idx="439">
                  <c:v>2236.14587693191</c:v>
                </c:pt>
                <c:pt idx="440">
                  <c:v>2236.38893492998</c:v>
                </c:pt>
                <c:pt idx="441">
                  <c:v>2236.20838764428</c:v>
                </c:pt>
                <c:pt idx="442">
                  <c:v>2235.95446018932</c:v>
                </c:pt>
                <c:pt idx="443">
                  <c:v>2235.97438433239</c:v>
                </c:pt>
                <c:pt idx="444">
                  <c:v>2236.13961477473</c:v>
                </c:pt>
                <c:pt idx="445">
                  <c:v>2236.00758680855</c:v>
                </c:pt>
                <c:pt idx="446">
                  <c:v>2235.76067249629</c:v>
                </c:pt>
                <c:pt idx="447">
                  <c:v>2235.77526210588</c:v>
                </c:pt>
                <c:pt idx="448">
                  <c:v>2235.6663317034</c:v>
                </c:pt>
                <c:pt idx="449">
                  <c:v>2235.67734343369</c:v>
                </c:pt>
                <c:pt idx="450">
                  <c:v>2235.75860851472</c:v>
                </c:pt>
                <c:pt idx="451">
                  <c:v>2235.50330121234</c:v>
                </c:pt>
                <c:pt idx="452">
                  <c:v>2235.2521668857</c:v>
                </c:pt>
                <c:pt idx="453">
                  <c:v>2235.40432709601</c:v>
                </c:pt>
                <c:pt idx="454">
                  <c:v>2235.73747601588</c:v>
                </c:pt>
                <c:pt idx="455">
                  <c:v>2235.71557139666</c:v>
                </c:pt>
                <c:pt idx="456">
                  <c:v>2235.53089664836</c:v>
                </c:pt>
                <c:pt idx="457">
                  <c:v>2235.70733430755</c:v>
                </c:pt>
                <c:pt idx="458">
                  <c:v>2236.03239602935</c:v>
                </c:pt>
                <c:pt idx="459">
                  <c:v>2235.77106804722</c:v>
                </c:pt>
                <c:pt idx="460">
                  <c:v>2235.92159926991</c:v>
                </c:pt>
                <c:pt idx="461">
                  <c:v>2235.7404326169</c:v>
                </c:pt>
                <c:pt idx="462">
                  <c:v>2235.62418807296</c:v>
                </c:pt>
                <c:pt idx="463">
                  <c:v>2235.91202509379</c:v>
                </c:pt>
                <c:pt idx="464">
                  <c:v>2235.86455904633</c:v>
                </c:pt>
                <c:pt idx="465">
                  <c:v>2235.89506634574</c:v>
                </c:pt>
                <c:pt idx="466">
                  <c:v>2236.13545862882</c:v>
                </c:pt>
                <c:pt idx="467">
                  <c:v>2235.75868286255</c:v>
                </c:pt>
                <c:pt idx="468">
                  <c:v>2235.66906138271</c:v>
                </c:pt>
                <c:pt idx="469">
                  <c:v>2235.84700653479</c:v>
                </c:pt>
                <c:pt idx="470">
                  <c:v>2235.90920318667</c:v>
                </c:pt>
                <c:pt idx="471">
                  <c:v>2236.06968059069</c:v>
                </c:pt>
                <c:pt idx="472">
                  <c:v>2236.03537405616</c:v>
                </c:pt>
                <c:pt idx="473">
                  <c:v>2236.02717401992</c:v>
                </c:pt>
                <c:pt idx="474">
                  <c:v>2236.05301537746</c:v>
                </c:pt>
                <c:pt idx="475">
                  <c:v>2236.04806824413</c:v>
                </c:pt>
                <c:pt idx="476">
                  <c:v>2236.06208903201</c:v>
                </c:pt>
                <c:pt idx="477">
                  <c:v>2236.10904006215</c:v>
                </c:pt>
                <c:pt idx="478">
                  <c:v>2236.08358839575</c:v>
                </c:pt>
                <c:pt idx="479">
                  <c:v>2236.2992870572</c:v>
                </c:pt>
                <c:pt idx="480">
                  <c:v>2236.10372057978</c:v>
                </c:pt>
                <c:pt idx="481">
                  <c:v>2236.05769922771</c:v>
                </c:pt>
                <c:pt idx="482">
                  <c:v>2236.09935044379</c:v>
                </c:pt>
                <c:pt idx="483">
                  <c:v>2235.89198871182</c:v>
                </c:pt>
                <c:pt idx="484">
                  <c:v>2235.87069672599</c:v>
                </c:pt>
                <c:pt idx="485">
                  <c:v>2235.84222286311</c:v>
                </c:pt>
                <c:pt idx="486">
                  <c:v>2235.93305717104</c:v>
                </c:pt>
                <c:pt idx="487">
                  <c:v>2235.75455101902</c:v>
                </c:pt>
                <c:pt idx="488">
                  <c:v>2235.81417834271</c:v>
                </c:pt>
                <c:pt idx="489">
                  <c:v>2235.71507271227</c:v>
                </c:pt>
                <c:pt idx="490">
                  <c:v>2235.71260059714</c:v>
                </c:pt>
                <c:pt idx="491">
                  <c:v>2235.73428149214</c:v>
                </c:pt>
                <c:pt idx="492">
                  <c:v>2235.76341275083</c:v>
                </c:pt>
                <c:pt idx="493">
                  <c:v>2235.80705688305</c:v>
                </c:pt>
                <c:pt idx="494">
                  <c:v>2235.79747365808</c:v>
                </c:pt>
                <c:pt idx="495">
                  <c:v>2235.654471237</c:v>
                </c:pt>
                <c:pt idx="496">
                  <c:v>2235.81746625567</c:v>
                </c:pt>
                <c:pt idx="497">
                  <c:v>2235.81747918681</c:v>
                </c:pt>
                <c:pt idx="498">
                  <c:v>2235.7982845928</c:v>
                </c:pt>
                <c:pt idx="499">
                  <c:v>2235.95801113851</c:v>
                </c:pt>
                <c:pt idx="500">
                  <c:v>2235.77604338734</c:v>
                </c:pt>
                <c:pt idx="501">
                  <c:v>2235.74425805351</c:v>
                </c:pt>
                <c:pt idx="502">
                  <c:v>2235.80440901894</c:v>
                </c:pt>
                <c:pt idx="503">
                  <c:v>2235.7234703274</c:v>
                </c:pt>
                <c:pt idx="504">
                  <c:v>2235.70823441783</c:v>
                </c:pt>
                <c:pt idx="505">
                  <c:v>2235.78468435712</c:v>
                </c:pt>
                <c:pt idx="506">
                  <c:v>2235.79464622453</c:v>
                </c:pt>
                <c:pt idx="507">
                  <c:v>2235.79375030927</c:v>
                </c:pt>
                <c:pt idx="508">
                  <c:v>2235.89200331208</c:v>
                </c:pt>
                <c:pt idx="509">
                  <c:v>2235.8907989201</c:v>
                </c:pt>
                <c:pt idx="510">
                  <c:v>2235.8285136991</c:v>
                </c:pt>
                <c:pt idx="511">
                  <c:v>2235.9279161081</c:v>
                </c:pt>
                <c:pt idx="512">
                  <c:v>2235.93904969474</c:v>
                </c:pt>
                <c:pt idx="513">
                  <c:v>2235.94600933135</c:v>
                </c:pt>
                <c:pt idx="514">
                  <c:v>2235.94206893307</c:v>
                </c:pt>
                <c:pt idx="515">
                  <c:v>2235.93565690392</c:v>
                </c:pt>
                <c:pt idx="516">
                  <c:v>2235.95194551449</c:v>
                </c:pt>
                <c:pt idx="517">
                  <c:v>2235.93228245578</c:v>
                </c:pt>
                <c:pt idx="518">
                  <c:v>2235.95453299031</c:v>
                </c:pt>
                <c:pt idx="519">
                  <c:v>2235.92612379375</c:v>
                </c:pt>
                <c:pt idx="520">
                  <c:v>2235.985123268</c:v>
                </c:pt>
                <c:pt idx="521">
                  <c:v>2235.90833966154</c:v>
                </c:pt>
                <c:pt idx="522">
                  <c:v>2235.91702097944</c:v>
                </c:pt>
                <c:pt idx="523">
                  <c:v>2235.93695949738</c:v>
                </c:pt>
                <c:pt idx="524">
                  <c:v>2235.93953483545</c:v>
                </c:pt>
                <c:pt idx="525">
                  <c:v>2235.92671845581</c:v>
                </c:pt>
                <c:pt idx="526">
                  <c:v>2235.96315822743</c:v>
                </c:pt>
                <c:pt idx="527">
                  <c:v>2235.89500394392</c:v>
                </c:pt>
                <c:pt idx="528">
                  <c:v>2235.88218384618</c:v>
                </c:pt>
                <c:pt idx="529">
                  <c:v>2235.86815943059</c:v>
                </c:pt>
                <c:pt idx="530">
                  <c:v>2235.87072555476</c:v>
                </c:pt>
                <c:pt idx="531">
                  <c:v>2235.86866072899</c:v>
                </c:pt>
                <c:pt idx="532">
                  <c:v>2235.86235446477</c:v>
                </c:pt>
                <c:pt idx="533">
                  <c:v>2235.84823282577</c:v>
                </c:pt>
                <c:pt idx="534">
                  <c:v>2235.82597956674</c:v>
                </c:pt>
                <c:pt idx="535">
                  <c:v>2235.84278449137</c:v>
                </c:pt>
                <c:pt idx="536">
                  <c:v>2235.82691962158</c:v>
                </c:pt>
                <c:pt idx="537">
                  <c:v>2235.82108344002</c:v>
                </c:pt>
                <c:pt idx="538">
                  <c:v>2235.82332074119</c:v>
                </c:pt>
                <c:pt idx="539">
                  <c:v>2235.83512550529</c:v>
                </c:pt>
                <c:pt idx="540">
                  <c:v>2235.86086128282</c:v>
                </c:pt>
                <c:pt idx="541">
                  <c:v>2235.84084692159</c:v>
                </c:pt>
                <c:pt idx="542">
                  <c:v>2235.8175217052</c:v>
                </c:pt>
                <c:pt idx="543">
                  <c:v>2235.85055429408</c:v>
                </c:pt>
                <c:pt idx="544">
                  <c:v>2235.8494460436</c:v>
                </c:pt>
                <c:pt idx="545">
                  <c:v>2235.86301422508</c:v>
                </c:pt>
                <c:pt idx="546">
                  <c:v>2235.85439185081</c:v>
                </c:pt>
                <c:pt idx="547">
                  <c:v>2235.85335684735</c:v>
                </c:pt>
                <c:pt idx="548">
                  <c:v>2235.89993082402</c:v>
                </c:pt>
                <c:pt idx="549">
                  <c:v>2235.84722493083</c:v>
                </c:pt>
                <c:pt idx="550">
                  <c:v>2235.83264674729</c:v>
                </c:pt>
                <c:pt idx="551">
                  <c:v>2235.85096973856</c:v>
                </c:pt>
                <c:pt idx="552">
                  <c:v>2235.85921161164</c:v>
                </c:pt>
                <c:pt idx="553">
                  <c:v>2235.86083158898</c:v>
                </c:pt>
                <c:pt idx="554">
                  <c:v>2235.86041447648</c:v>
                </c:pt>
                <c:pt idx="555">
                  <c:v>2235.84816869453</c:v>
                </c:pt>
                <c:pt idx="556">
                  <c:v>2235.84416285617</c:v>
                </c:pt>
                <c:pt idx="557">
                  <c:v>2235.84166833402</c:v>
                </c:pt>
                <c:pt idx="558">
                  <c:v>2235.84626971909</c:v>
                </c:pt>
                <c:pt idx="559">
                  <c:v>2235.84180686307</c:v>
                </c:pt>
                <c:pt idx="560">
                  <c:v>2235.8336729373</c:v>
                </c:pt>
                <c:pt idx="561">
                  <c:v>2235.85921415198</c:v>
                </c:pt>
                <c:pt idx="562">
                  <c:v>2235.86294209609</c:v>
                </c:pt>
                <c:pt idx="563">
                  <c:v>2235.85619551399</c:v>
                </c:pt>
                <c:pt idx="564">
                  <c:v>2235.83853849834</c:v>
                </c:pt>
                <c:pt idx="565">
                  <c:v>2235.84514263484</c:v>
                </c:pt>
                <c:pt idx="566">
                  <c:v>2235.84703639764</c:v>
                </c:pt>
                <c:pt idx="567">
                  <c:v>2235.83338826478</c:v>
                </c:pt>
                <c:pt idx="568">
                  <c:v>2235.84694547248</c:v>
                </c:pt>
                <c:pt idx="569">
                  <c:v>2235.83755754783</c:v>
                </c:pt>
                <c:pt idx="570">
                  <c:v>2235.83040599914</c:v>
                </c:pt>
                <c:pt idx="571">
                  <c:v>2235.83768314365</c:v>
                </c:pt>
                <c:pt idx="572">
                  <c:v>2235.8343161067</c:v>
                </c:pt>
                <c:pt idx="573">
                  <c:v>2235.83760670947</c:v>
                </c:pt>
                <c:pt idx="574">
                  <c:v>2235.83740025375</c:v>
                </c:pt>
                <c:pt idx="575">
                  <c:v>2235.83829660671</c:v>
                </c:pt>
                <c:pt idx="576">
                  <c:v>2235.81828464652</c:v>
                </c:pt>
                <c:pt idx="577">
                  <c:v>2235.81201843395</c:v>
                </c:pt>
                <c:pt idx="578">
                  <c:v>2235.80081511393</c:v>
                </c:pt>
                <c:pt idx="579">
                  <c:v>2235.79271049303</c:v>
                </c:pt>
                <c:pt idx="580">
                  <c:v>2235.81406774714</c:v>
                </c:pt>
                <c:pt idx="581">
                  <c:v>2235.80228086923</c:v>
                </c:pt>
                <c:pt idx="582">
                  <c:v>2235.81327223557</c:v>
                </c:pt>
                <c:pt idx="583">
                  <c:v>2235.79802470517</c:v>
                </c:pt>
                <c:pt idx="584">
                  <c:v>2235.79928183114</c:v>
                </c:pt>
                <c:pt idx="585">
                  <c:v>2235.80537400881</c:v>
                </c:pt>
                <c:pt idx="586">
                  <c:v>2235.78338371301</c:v>
                </c:pt>
                <c:pt idx="587">
                  <c:v>2235.80106523228</c:v>
                </c:pt>
                <c:pt idx="588">
                  <c:v>2235.81021578586</c:v>
                </c:pt>
                <c:pt idx="589">
                  <c:v>2235.80809954097</c:v>
                </c:pt>
                <c:pt idx="590">
                  <c:v>2235.80438830534</c:v>
                </c:pt>
                <c:pt idx="591">
                  <c:v>2235.80033620123</c:v>
                </c:pt>
                <c:pt idx="592">
                  <c:v>2235.80689092523</c:v>
                </c:pt>
                <c:pt idx="593">
                  <c:v>2235.81179403293</c:v>
                </c:pt>
                <c:pt idx="594">
                  <c:v>2235.81253661623</c:v>
                </c:pt>
                <c:pt idx="595">
                  <c:v>2235.8168911016</c:v>
                </c:pt>
                <c:pt idx="596">
                  <c:v>2235.82611295225</c:v>
                </c:pt>
                <c:pt idx="597">
                  <c:v>2235.8184446776</c:v>
                </c:pt>
                <c:pt idx="598">
                  <c:v>2235.82400985557</c:v>
                </c:pt>
                <c:pt idx="599">
                  <c:v>2235.81308231871</c:v>
                </c:pt>
                <c:pt idx="600">
                  <c:v>2235.81472015223</c:v>
                </c:pt>
                <c:pt idx="601">
                  <c:v>2235.8166454678</c:v>
                </c:pt>
                <c:pt idx="602">
                  <c:v>2235.81735645343</c:v>
                </c:pt>
                <c:pt idx="603">
                  <c:v>2235.81577582611</c:v>
                </c:pt>
                <c:pt idx="604">
                  <c:v>2235.82473971798</c:v>
                </c:pt>
                <c:pt idx="605">
                  <c:v>2235.81517478525</c:v>
                </c:pt>
                <c:pt idx="606">
                  <c:v>2235.81985108472</c:v>
                </c:pt>
                <c:pt idx="607">
                  <c:v>2235.82152003758</c:v>
                </c:pt>
                <c:pt idx="608">
                  <c:v>2235.81840511623</c:v>
                </c:pt>
                <c:pt idx="609">
                  <c:v>2235.81848222764</c:v>
                </c:pt>
                <c:pt idx="610">
                  <c:v>2235.8296159636</c:v>
                </c:pt>
                <c:pt idx="611">
                  <c:v>2235.83516801779</c:v>
                </c:pt>
                <c:pt idx="612">
                  <c:v>2235.83196342917</c:v>
                </c:pt>
                <c:pt idx="613">
                  <c:v>2235.83323998148</c:v>
                </c:pt>
                <c:pt idx="614">
                  <c:v>2235.82100580024</c:v>
                </c:pt>
                <c:pt idx="615">
                  <c:v>2235.83242177465</c:v>
                </c:pt>
                <c:pt idx="616">
                  <c:v>2235.83697993762</c:v>
                </c:pt>
                <c:pt idx="617">
                  <c:v>2235.82855255481</c:v>
                </c:pt>
                <c:pt idx="618">
                  <c:v>2235.83501056209</c:v>
                </c:pt>
                <c:pt idx="619">
                  <c:v>2235.82985213268</c:v>
                </c:pt>
                <c:pt idx="620">
                  <c:v>2235.83245348884</c:v>
                </c:pt>
                <c:pt idx="621">
                  <c:v>2235.83065783405</c:v>
                </c:pt>
                <c:pt idx="622">
                  <c:v>2235.83127922857</c:v>
                </c:pt>
                <c:pt idx="623">
                  <c:v>2235.8299124117</c:v>
                </c:pt>
                <c:pt idx="624">
                  <c:v>2235.83086562282</c:v>
                </c:pt>
                <c:pt idx="625">
                  <c:v>2235.830612834</c:v>
                </c:pt>
                <c:pt idx="626">
                  <c:v>2235.82739734945</c:v>
                </c:pt>
                <c:pt idx="627">
                  <c:v>2235.82961128172</c:v>
                </c:pt>
                <c:pt idx="628">
                  <c:v>2235.83018920473</c:v>
                </c:pt>
                <c:pt idx="629">
                  <c:v>2235.82458697317</c:v>
                </c:pt>
                <c:pt idx="630">
                  <c:v>2235.82529257434</c:v>
                </c:pt>
                <c:pt idx="631">
                  <c:v>2235.82323781023</c:v>
                </c:pt>
                <c:pt idx="632">
                  <c:v>2235.8170741596</c:v>
                </c:pt>
                <c:pt idx="633">
                  <c:v>2235.82435197738</c:v>
                </c:pt>
                <c:pt idx="634">
                  <c:v>2235.81941730442</c:v>
                </c:pt>
                <c:pt idx="635">
                  <c:v>2235.82300919653</c:v>
                </c:pt>
                <c:pt idx="636">
                  <c:v>2235.82236670882</c:v>
                </c:pt>
                <c:pt idx="637">
                  <c:v>2235.82313260712</c:v>
                </c:pt>
                <c:pt idx="638">
                  <c:v>2235.8221569946</c:v>
                </c:pt>
                <c:pt idx="639">
                  <c:v>2235.82315869416</c:v>
                </c:pt>
                <c:pt idx="640">
                  <c:v>2235.82384703228</c:v>
                </c:pt>
                <c:pt idx="641">
                  <c:v>2235.82423642088</c:v>
                </c:pt>
                <c:pt idx="642">
                  <c:v>2235.8251378586</c:v>
                </c:pt>
                <c:pt idx="643">
                  <c:v>2235.82657977634</c:v>
                </c:pt>
                <c:pt idx="644">
                  <c:v>2235.82410980361</c:v>
                </c:pt>
                <c:pt idx="645">
                  <c:v>2235.82591432974</c:v>
                </c:pt>
                <c:pt idx="646">
                  <c:v>2235.82465850461</c:v>
                </c:pt>
                <c:pt idx="647">
                  <c:v>2235.82466349542</c:v>
                </c:pt>
                <c:pt idx="648">
                  <c:v>2235.82520753196</c:v>
                </c:pt>
                <c:pt idx="649">
                  <c:v>2235.82162357394</c:v>
                </c:pt>
                <c:pt idx="650">
                  <c:v>2235.82470457931</c:v>
                </c:pt>
                <c:pt idx="651">
                  <c:v>2235.8223207497</c:v>
                </c:pt>
                <c:pt idx="652">
                  <c:v>2235.8239191927</c:v>
                </c:pt>
                <c:pt idx="653">
                  <c:v>2235.82275823886</c:v>
                </c:pt>
                <c:pt idx="654">
                  <c:v>2235.82307472553</c:v>
                </c:pt>
                <c:pt idx="655">
                  <c:v>2235.82217137732</c:v>
                </c:pt>
                <c:pt idx="656">
                  <c:v>2235.82251394257</c:v>
                </c:pt>
                <c:pt idx="657">
                  <c:v>2235.82080447757</c:v>
                </c:pt>
                <c:pt idx="658">
                  <c:v>2235.82236590683</c:v>
                </c:pt>
                <c:pt idx="659">
                  <c:v>2235.82150390939</c:v>
                </c:pt>
                <c:pt idx="660">
                  <c:v>2235.82066155309</c:v>
                </c:pt>
                <c:pt idx="661">
                  <c:v>2235.82193845376</c:v>
                </c:pt>
                <c:pt idx="662">
                  <c:v>2235.82203621205</c:v>
                </c:pt>
                <c:pt idx="663">
                  <c:v>2235.82114899915</c:v>
                </c:pt>
                <c:pt idx="664">
                  <c:v>2235.82233872832</c:v>
                </c:pt>
                <c:pt idx="665">
                  <c:v>2235.82170300075</c:v>
                </c:pt>
                <c:pt idx="666">
                  <c:v>2235.82259422674</c:v>
                </c:pt>
                <c:pt idx="667">
                  <c:v>2235.82143299063</c:v>
                </c:pt>
                <c:pt idx="668">
                  <c:v>2235.82113065757</c:v>
                </c:pt>
                <c:pt idx="669">
                  <c:v>2235.82215294962</c:v>
                </c:pt>
                <c:pt idx="670">
                  <c:v>2235.82202930104</c:v>
                </c:pt>
                <c:pt idx="671">
                  <c:v>2235.82170347027</c:v>
                </c:pt>
                <c:pt idx="672">
                  <c:v>2235.82139777913</c:v>
                </c:pt>
                <c:pt idx="673">
                  <c:v>2235.8218880358</c:v>
                </c:pt>
                <c:pt idx="674">
                  <c:v>2235.82199366053</c:v>
                </c:pt>
                <c:pt idx="675">
                  <c:v>2235.82176753133</c:v>
                </c:pt>
                <c:pt idx="676">
                  <c:v>2235.82226821215</c:v>
                </c:pt>
                <c:pt idx="677">
                  <c:v>2235.82145343952</c:v>
                </c:pt>
                <c:pt idx="678">
                  <c:v>2235.82247491446</c:v>
                </c:pt>
                <c:pt idx="679">
                  <c:v>2235.82366399978</c:v>
                </c:pt>
                <c:pt idx="680">
                  <c:v>2235.82257388154</c:v>
                </c:pt>
                <c:pt idx="681">
                  <c:v>2235.82144894729</c:v>
                </c:pt>
                <c:pt idx="682">
                  <c:v>2235.82192909372</c:v>
                </c:pt>
                <c:pt idx="683">
                  <c:v>2235.82302868526</c:v>
                </c:pt>
                <c:pt idx="684">
                  <c:v>2235.82294169915</c:v>
                </c:pt>
                <c:pt idx="685">
                  <c:v>2235.82223766449</c:v>
                </c:pt>
                <c:pt idx="686">
                  <c:v>2235.82229152975</c:v>
                </c:pt>
                <c:pt idx="687">
                  <c:v>2235.82220735224</c:v>
                </c:pt>
                <c:pt idx="688">
                  <c:v>2235.82193558654</c:v>
                </c:pt>
                <c:pt idx="689">
                  <c:v>2235.82209788492</c:v>
                </c:pt>
                <c:pt idx="690">
                  <c:v>2235.82198809462</c:v>
                </c:pt>
                <c:pt idx="691">
                  <c:v>2235.8219572331</c:v>
                </c:pt>
                <c:pt idx="692">
                  <c:v>2235.82174347716</c:v>
                </c:pt>
                <c:pt idx="693">
                  <c:v>2235.82220320547</c:v>
                </c:pt>
                <c:pt idx="694">
                  <c:v>2235.82197187995</c:v>
                </c:pt>
                <c:pt idx="695">
                  <c:v>2235.82233614316</c:v>
                </c:pt>
                <c:pt idx="696">
                  <c:v>2235.82194227624</c:v>
                </c:pt>
                <c:pt idx="697">
                  <c:v>2235.82179337819</c:v>
                </c:pt>
                <c:pt idx="698">
                  <c:v>2235.82198057479</c:v>
                </c:pt>
                <c:pt idx="699">
                  <c:v>2235.82212187905</c:v>
                </c:pt>
                <c:pt idx="700">
                  <c:v>2235.82135331173</c:v>
                </c:pt>
                <c:pt idx="701">
                  <c:v>2235.82159723102</c:v>
                </c:pt>
                <c:pt idx="702">
                  <c:v>2235.8220258567</c:v>
                </c:pt>
                <c:pt idx="703">
                  <c:v>2235.82198359624</c:v>
                </c:pt>
                <c:pt idx="704">
                  <c:v>2235.82192762777</c:v>
                </c:pt>
                <c:pt idx="705">
                  <c:v>2235.82182857891</c:v>
                </c:pt>
                <c:pt idx="706">
                  <c:v>2235.82181425917</c:v>
                </c:pt>
                <c:pt idx="707">
                  <c:v>2235.82157933399</c:v>
                </c:pt>
                <c:pt idx="708">
                  <c:v>2235.82153096999</c:v>
                </c:pt>
                <c:pt idx="709">
                  <c:v>2235.82149327401</c:v>
                </c:pt>
                <c:pt idx="710">
                  <c:v>2235.82145727749</c:v>
                </c:pt>
                <c:pt idx="711">
                  <c:v>2235.82174951461</c:v>
                </c:pt>
                <c:pt idx="712">
                  <c:v>2235.82153565218</c:v>
                </c:pt>
                <c:pt idx="713">
                  <c:v>2235.8214809752</c:v>
                </c:pt>
                <c:pt idx="714">
                  <c:v>2235.82146173611</c:v>
                </c:pt>
                <c:pt idx="715">
                  <c:v>2235.82161308576</c:v>
                </c:pt>
                <c:pt idx="716">
                  <c:v>2235.8216080198</c:v>
                </c:pt>
                <c:pt idx="717">
                  <c:v>2235.82121904881</c:v>
                </c:pt>
                <c:pt idx="718">
                  <c:v>2235.82115989516</c:v>
                </c:pt>
                <c:pt idx="719">
                  <c:v>2235.82084852499</c:v>
                </c:pt>
                <c:pt idx="720">
                  <c:v>2235.82079197928</c:v>
                </c:pt>
                <c:pt idx="721">
                  <c:v>2235.82059181075</c:v>
                </c:pt>
                <c:pt idx="722">
                  <c:v>2235.82055244884</c:v>
                </c:pt>
                <c:pt idx="723">
                  <c:v>2235.82074657315</c:v>
                </c:pt>
                <c:pt idx="724">
                  <c:v>2235.82058401652</c:v>
                </c:pt>
                <c:pt idx="725">
                  <c:v>2235.82035145555</c:v>
                </c:pt>
                <c:pt idx="726">
                  <c:v>2235.82058451547</c:v>
                </c:pt>
                <c:pt idx="727">
                  <c:v>2235.82079731344</c:v>
                </c:pt>
                <c:pt idx="728">
                  <c:v>2235.82057127572</c:v>
                </c:pt>
                <c:pt idx="729">
                  <c:v>2235.82054777759</c:v>
                </c:pt>
                <c:pt idx="730">
                  <c:v>2235.8205122511</c:v>
                </c:pt>
                <c:pt idx="731">
                  <c:v>2235.82064544928</c:v>
                </c:pt>
                <c:pt idx="732">
                  <c:v>2235.82045987698</c:v>
                </c:pt>
                <c:pt idx="733">
                  <c:v>2235.82047312252</c:v>
                </c:pt>
                <c:pt idx="734">
                  <c:v>2235.82034153501</c:v>
                </c:pt>
                <c:pt idx="735">
                  <c:v>2235.82050076346</c:v>
                </c:pt>
                <c:pt idx="736">
                  <c:v>2235.82065033151</c:v>
                </c:pt>
                <c:pt idx="737">
                  <c:v>2235.82085721167</c:v>
                </c:pt>
                <c:pt idx="738">
                  <c:v>2235.82051892079</c:v>
                </c:pt>
                <c:pt idx="739">
                  <c:v>2235.82072752363</c:v>
                </c:pt>
                <c:pt idx="740">
                  <c:v>2235.8204831379</c:v>
                </c:pt>
                <c:pt idx="741">
                  <c:v>2235.82051567718</c:v>
                </c:pt>
                <c:pt idx="742">
                  <c:v>2235.82054394482</c:v>
                </c:pt>
                <c:pt idx="743">
                  <c:v>2235.820519671</c:v>
                </c:pt>
                <c:pt idx="744">
                  <c:v>2235.82062747968</c:v>
                </c:pt>
                <c:pt idx="745">
                  <c:v>2235.82069731267</c:v>
                </c:pt>
                <c:pt idx="746">
                  <c:v>2235.82072149787</c:v>
                </c:pt>
                <c:pt idx="747">
                  <c:v>2235.82068495578</c:v>
                </c:pt>
                <c:pt idx="748">
                  <c:v>2235.82072027448</c:v>
                </c:pt>
                <c:pt idx="749">
                  <c:v>2235.82069804515</c:v>
                </c:pt>
                <c:pt idx="750">
                  <c:v>2235.82077844093</c:v>
                </c:pt>
                <c:pt idx="751">
                  <c:v>2235.82082545702</c:v>
                </c:pt>
                <c:pt idx="752">
                  <c:v>2235.8209531009</c:v>
                </c:pt>
                <c:pt idx="753">
                  <c:v>2235.82104708307</c:v>
                </c:pt>
                <c:pt idx="754">
                  <c:v>2235.82108723315</c:v>
                </c:pt>
                <c:pt idx="755">
                  <c:v>2235.82092328109</c:v>
                </c:pt>
                <c:pt idx="756">
                  <c:v>2235.82106795151</c:v>
                </c:pt>
                <c:pt idx="757">
                  <c:v>2235.82111937689</c:v>
                </c:pt>
                <c:pt idx="758">
                  <c:v>2235.8209813833</c:v>
                </c:pt>
                <c:pt idx="759">
                  <c:v>2235.82110880107</c:v>
                </c:pt>
                <c:pt idx="760">
                  <c:v>2235.82099598411</c:v>
                </c:pt>
                <c:pt idx="761">
                  <c:v>2235.82106276901</c:v>
                </c:pt>
                <c:pt idx="762">
                  <c:v>2235.82100398929</c:v>
                </c:pt>
                <c:pt idx="763">
                  <c:v>2235.82110465667</c:v>
                </c:pt>
                <c:pt idx="764">
                  <c:v>2235.82105865521</c:v>
                </c:pt>
                <c:pt idx="765">
                  <c:v>2235.82100341894</c:v>
                </c:pt>
                <c:pt idx="766">
                  <c:v>2235.82099417068</c:v>
                </c:pt>
                <c:pt idx="767">
                  <c:v>2235.82093006996</c:v>
                </c:pt>
                <c:pt idx="768">
                  <c:v>2235.82100907849</c:v>
                </c:pt>
                <c:pt idx="769">
                  <c:v>2235.82107876565</c:v>
                </c:pt>
                <c:pt idx="770">
                  <c:v>2235.8209399485</c:v>
                </c:pt>
                <c:pt idx="771">
                  <c:v>2235.82107972275</c:v>
                </c:pt>
                <c:pt idx="772">
                  <c:v>2235.82094076211</c:v>
                </c:pt>
                <c:pt idx="773">
                  <c:v>2235.82100658544</c:v>
                </c:pt>
                <c:pt idx="774">
                  <c:v>2235.82095963361</c:v>
                </c:pt>
                <c:pt idx="775">
                  <c:v>2235.8210269645</c:v>
                </c:pt>
                <c:pt idx="776">
                  <c:v>2235.82102068224</c:v>
                </c:pt>
                <c:pt idx="777">
                  <c:v>2235.82101975302</c:v>
                </c:pt>
                <c:pt idx="778">
                  <c:v>2235.82099440109</c:v>
                </c:pt>
                <c:pt idx="779">
                  <c:v>2235.82095814133</c:v>
                </c:pt>
                <c:pt idx="780">
                  <c:v>2235.82098115667</c:v>
                </c:pt>
                <c:pt idx="781">
                  <c:v>2235.82100052177</c:v>
                </c:pt>
                <c:pt idx="782">
                  <c:v>2235.82102147119</c:v>
                </c:pt>
                <c:pt idx="783">
                  <c:v>2235.82103652427</c:v>
                </c:pt>
                <c:pt idx="784">
                  <c:v>2235.82101926801</c:v>
                </c:pt>
                <c:pt idx="785">
                  <c:v>2235.82105225023</c:v>
                </c:pt>
                <c:pt idx="786">
                  <c:v>2235.8210422913</c:v>
                </c:pt>
                <c:pt idx="787">
                  <c:v>2235.82101426915</c:v>
                </c:pt>
                <c:pt idx="788">
                  <c:v>2235.82098645146</c:v>
                </c:pt>
                <c:pt idx="789">
                  <c:v>2235.82098032006</c:v>
                </c:pt>
                <c:pt idx="790">
                  <c:v>2235.82095635375</c:v>
                </c:pt>
                <c:pt idx="791">
                  <c:v>2235.8209987708</c:v>
                </c:pt>
                <c:pt idx="792">
                  <c:v>2235.82097313712</c:v>
                </c:pt>
                <c:pt idx="793">
                  <c:v>2235.82096256767</c:v>
                </c:pt>
                <c:pt idx="794">
                  <c:v>2235.82097748333</c:v>
                </c:pt>
                <c:pt idx="795">
                  <c:v>2235.82096681942</c:v>
                </c:pt>
                <c:pt idx="796">
                  <c:v>2235.82095753865</c:v>
                </c:pt>
                <c:pt idx="797">
                  <c:v>2235.82090199908</c:v>
                </c:pt>
                <c:pt idx="798">
                  <c:v>2235.82098335175</c:v>
                </c:pt>
                <c:pt idx="799">
                  <c:v>2235.8209874264</c:v>
                </c:pt>
                <c:pt idx="800">
                  <c:v>2235.8209779953</c:v>
                </c:pt>
                <c:pt idx="801">
                  <c:v>2235.82092387305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Trans!$A$2:$A$803</c:f>
              <c:numCache>
                <c:formatCode>General</c:formatCode>
                <c:ptCount val="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</c:numCache>
            </c:numRef>
          </c:cat>
          <c:val>
            <c:numRef>
              <c:f>Trans!$E$2:$E$803</c:f>
              <c:numCache>
                <c:formatCode>General</c:formatCode>
                <c:ptCount val="802"/>
                <c:pt idx="0">
                  <c:v>1053.0691846496</c:v>
                </c:pt>
                <c:pt idx="1">
                  <c:v>10530.6918464961</c:v>
                </c:pt>
                <c:pt idx="2">
                  <c:v>10391.9399855205</c:v>
                </c:pt>
                <c:pt idx="3">
                  <c:v>10252.2423065161</c:v>
                </c:pt>
                <c:pt idx="4">
                  <c:v>10111.8107006803</c:v>
                </c:pt>
                <c:pt idx="5">
                  <c:v>9970.81374073495</c:v>
                </c:pt>
                <c:pt idx="6">
                  <c:v>9829.39002595164</c:v>
                </c:pt>
                <c:pt idx="7">
                  <c:v>9687.65743571662</c:v>
                </c:pt>
                <c:pt idx="8">
                  <c:v>9545.71985616322</c:v>
                </c:pt>
                <c:pt idx="9">
                  <c:v>9403.67234929931</c:v>
                </c:pt>
                <c:pt idx="10">
                  <c:v>9261.60540530451</c:v>
                </c:pt>
                <c:pt idx="11">
                  <c:v>9119.60874095276</c:v>
                </c:pt>
                <c:pt idx="12">
                  <c:v>8981.94400390934</c:v>
                </c:pt>
                <c:pt idx="13">
                  <c:v>8844.73582032302</c:v>
                </c:pt>
                <c:pt idx="14">
                  <c:v>8708.25623793432</c:v>
                </c:pt>
                <c:pt idx="15">
                  <c:v>8572.83823862764</c:v>
                </c:pt>
                <c:pt idx="16">
                  <c:v>5265.34592324803</c:v>
                </c:pt>
                <c:pt idx="17">
                  <c:v>4142.43507050044</c:v>
                </c:pt>
                <c:pt idx="18">
                  <c:v>3811.68124556702</c:v>
                </c:pt>
                <c:pt idx="19">
                  <c:v>3565.80191594258</c:v>
                </c:pt>
                <c:pt idx="20">
                  <c:v>3544.57089994749</c:v>
                </c:pt>
                <c:pt idx="21">
                  <c:v>3358.33429782948</c:v>
                </c:pt>
                <c:pt idx="22">
                  <c:v>3336.32865689183</c:v>
                </c:pt>
                <c:pt idx="23">
                  <c:v>3190.14607601992</c:v>
                </c:pt>
                <c:pt idx="24">
                  <c:v>3167.48267879058</c:v>
                </c:pt>
                <c:pt idx="25">
                  <c:v>3047.28438045938</c:v>
                </c:pt>
                <c:pt idx="26">
                  <c:v>3024.32668748605</c:v>
                </c:pt>
                <c:pt idx="27">
                  <c:v>2925.96496870662</c:v>
                </c:pt>
                <c:pt idx="28">
                  <c:v>2902.87185375006</c:v>
                </c:pt>
                <c:pt idx="29">
                  <c:v>2821.52886472102</c:v>
                </c:pt>
                <c:pt idx="30">
                  <c:v>2798.41563034893</c:v>
                </c:pt>
                <c:pt idx="31">
                  <c:v>2730.76043766807</c:v>
                </c:pt>
                <c:pt idx="32">
                  <c:v>2686.26156719921</c:v>
                </c:pt>
                <c:pt idx="33">
                  <c:v>2461.72118633241</c:v>
                </c:pt>
                <c:pt idx="34">
                  <c:v>2340.7568508167</c:v>
                </c:pt>
                <c:pt idx="35">
                  <c:v>2235.17833721613</c:v>
                </c:pt>
                <c:pt idx="36">
                  <c:v>2184.44567025754</c:v>
                </c:pt>
                <c:pt idx="37">
                  <c:v>2175.30637511055</c:v>
                </c:pt>
                <c:pt idx="38">
                  <c:v>2104.39908309575</c:v>
                </c:pt>
                <c:pt idx="39">
                  <c:v>2032.8975488082</c:v>
                </c:pt>
                <c:pt idx="40">
                  <c:v>1950.94240102272</c:v>
                </c:pt>
                <c:pt idx="41">
                  <c:v>1920.55102617253</c:v>
                </c:pt>
                <c:pt idx="42">
                  <c:v>1912.62317215885</c:v>
                </c:pt>
                <c:pt idx="43">
                  <c:v>1871.48306902725</c:v>
                </c:pt>
                <c:pt idx="44">
                  <c:v>1828.832642218</c:v>
                </c:pt>
                <c:pt idx="45">
                  <c:v>1813.85024123011</c:v>
                </c:pt>
                <c:pt idx="46">
                  <c:v>1796.94996870345</c:v>
                </c:pt>
                <c:pt idx="47">
                  <c:v>1800.30130296206</c:v>
                </c:pt>
                <c:pt idx="48">
                  <c:v>1728.37979006593</c:v>
                </c:pt>
                <c:pt idx="49">
                  <c:v>1649.84050697907</c:v>
                </c:pt>
                <c:pt idx="50">
                  <c:v>1589.82045920301</c:v>
                </c:pt>
                <c:pt idx="51">
                  <c:v>1527.66973125</c:v>
                </c:pt>
                <c:pt idx="52">
                  <c:v>1506.48623966619</c:v>
                </c:pt>
                <c:pt idx="53">
                  <c:v>1503.45206807798</c:v>
                </c:pt>
                <c:pt idx="54">
                  <c:v>1447.82337452587</c:v>
                </c:pt>
                <c:pt idx="55">
                  <c:v>1395.64084084065</c:v>
                </c:pt>
                <c:pt idx="56">
                  <c:v>1370.91619429337</c:v>
                </c:pt>
                <c:pt idx="57">
                  <c:v>1359.33205971781</c:v>
                </c:pt>
                <c:pt idx="58">
                  <c:v>1363.08873513125</c:v>
                </c:pt>
                <c:pt idx="59">
                  <c:v>1320.07456539297</c:v>
                </c:pt>
                <c:pt idx="60">
                  <c:v>1289.40878716916</c:v>
                </c:pt>
                <c:pt idx="61">
                  <c:v>1292.72365526708</c:v>
                </c:pt>
                <c:pt idx="62">
                  <c:v>1292.29855126043</c:v>
                </c:pt>
                <c:pt idx="63">
                  <c:v>1286.12164696045</c:v>
                </c:pt>
                <c:pt idx="64">
                  <c:v>1284.89791078305</c:v>
                </c:pt>
                <c:pt idx="65">
                  <c:v>1234.58571669243</c:v>
                </c:pt>
                <c:pt idx="66">
                  <c:v>1198.82906296558</c:v>
                </c:pt>
                <c:pt idx="67">
                  <c:v>1161.94178283363</c:v>
                </c:pt>
                <c:pt idx="68">
                  <c:v>1142.05885212517</c:v>
                </c:pt>
                <c:pt idx="69">
                  <c:v>1120.7464218567</c:v>
                </c:pt>
                <c:pt idx="70">
                  <c:v>1093.39664705179</c:v>
                </c:pt>
                <c:pt idx="71">
                  <c:v>1062.39383862464</c:v>
                </c:pt>
                <c:pt idx="72">
                  <c:v>1031.55878257791</c:v>
                </c:pt>
                <c:pt idx="73">
                  <c:v>1018.83299367604</c:v>
                </c:pt>
                <c:pt idx="74">
                  <c:v>1018.2986818676</c:v>
                </c:pt>
                <c:pt idx="75">
                  <c:v>998.020624905676</c:v>
                </c:pt>
                <c:pt idx="76">
                  <c:v>980.742377646833</c:v>
                </c:pt>
                <c:pt idx="77">
                  <c:v>963.316058163595</c:v>
                </c:pt>
                <c:pt idx="78">
                  <c:v>944.429316484051</c:v>
                </c:pt>
                <c:pt idx="79">
                  <c:v>935.628450448181</c:v>
                </c:pt>
                <c:pt idx="80">
                  <c:v>938.361551894746</c:v>
                </c:pt>
                <c:pt idx="81">
                  <c:v>926.990436914144</c:v>
                </c:pt>
                <c:pt idx="82">
                  <c:v>925.375603884665</c:v>
                </c:pt>
                <c:pt idx="83">
                  <c:v>899.409439412652</c:v>
                </c:pt>
                <c:pt idx="84">
                  <c:v>879.18336976992</c:v>
                </c:pt>
                <c:pt idx="85">
                  <c:v>867.614053102165</c:v>
                </c:pt>
                <c:pt idx="86">
                  <c:v>847.692699579359</c:v>
                </c:pt>
                <c:pt idx="87">
                  <c:v>826.199981277414</c:v>
                </c:pt>
                <c:pt idx="88">
                  <c:v>811.947535614884</c:v>
                </c:pt>
                <c:pt idx="89">
                  <c:v>805.034261768343</c:v>
                </c:pt>
                <c:pt idx="90">
                  <c:v>797.280114116979</c:v>
                </c:pt>
                <c:pt idx="91">
                  <c:v>781.048022825029</c:v>
                </c:pt>
                <c:pt idx="92">
                  <c:v>768.182491914475</c:v>
                </c:pt>
                <c:pt idx="93">
                  <c:v>754.173816009954</c:v>
                </c:pt>
                <c:pt idx="94">
                  <c:v>741.201840586023</c:v>
                </c:pt>
                <c:pt idx="95">
                  <c:v>736.916367135383</c:v>
                </c:pt>
                <c:pt idx="96">
                  <c:v>736.302263421548</c:v>
                </c:pt>
                <c:pt idx="97">
                  <c:v>731.829216949967</c:v>
                </c:pt>
                <c:pt idx="98">
                  <c:v>731.732618587991</c:v>
                </c:pt>
                <c:pt idx="99">
                  <c:v>716.589272919183</c:v>
                </c:pt>
                <c:pt idx="100">
                  <c:v>703.413314436891</c:v>
                </c:pt>
                <c:pt idx="101">
                  <c:v>695.37121707832</c:v>
                </c:pt>
                <c:pt idx="102">
                  <c:v>685.31753447962</c:v>
                </c:pt>
                <c:pt idx="103">
                  <c:v>672.774049085406</c:v>
                </c:pt>
                <c:pt idx="104">
                  <c:v>658.766759058814</c:v>
                </c:pt>
                <c:pt idx="105">
                  <c:v>651.778352389813</c:v>
                </c:pt>
                <c:pt idx="106">
                  <c:v>644.767860345944</c:v>
                </c:pt>
                <c:pt idx="107">
                  <c:v>638.208981144773</c:v>
                </c:pt>
                <c:pt idx="108">
                  <c:v>628.839957843976</c:v>
                </c:pt>
                <c:pt idx="109">
                  <c:v>620.290606182806</c:v>
                </c:pt>
                <c:pt idx="110">
                  <c:v>611.847162793417</c:v>
                </c:pt>
                <c:pt idx="111">
                  <c:v>603.201134825892</c:v>
                </c:pt>
                <c:pt idx="112">
                  <c:v>597.45089255425</c:v>
                </c:pt>
                <c:pt idx="113">
                  <c:v>593.426298589144</c:v>
                </c:pt>
                <c:pt idx="114">
                  <c:v>594.403626428885</c:v>
                </c:pt>
                <c:pt idx="115">
                  <c:v>586.488199940304</c:v>
                </c:pt>
                <c:pt idx="116">
                  <c:v>577.081573296814</c:v>
                </c:pt>
                <c:pt idx="117">
                  <c:v>569.411233819417</c:v>
                </c:pt>
                <c:pt idx="118">
                  <c:v>565.2903078843</c:v>
                </c:pt>
                <c:pt idx="119">
                  <c:v>555.108108097173</c:v>
                </c:pt>
                <c:pt idx="120">
                  <c:v>547.762347719667</c:v>
                </c:pt>
                <c:pt idx="121">
                  <c:v>542.073017389651</c:v>
                </c:pt>
                <c:pt idx="122">
                  <c:v>537.93583365407</c:v>
                </c:pt>
                <c:pt idx="123">
                  <c:v>533.513544895142</c:v>
                </c:pt>
                <c:pt idx="124">
                  <c:v>525.397371278532</c:v>
                </c:pt>
                <c:pt idx="125">
                  <c:v>518.581371298421</c:v>
                </c:pt>
                <c:pt idx="126">
                  <c:v>511.293277701561</c:v>
                </c:pt>
                <c:pt idx="127">
                  <c:v>504.540462580849</c:v>
                </c:pt>
                <c:pt idx="128">
                  <c:v>499.663165714118</c:v>
                </c:pt>
                <c:pt idx="129">
                  <c:v>497.21252379685</c:v>
                </c:pt>
                <c:pt idx="130">
                  <c:v>496.7492484048</c:v>
                </c:pt>
                <c:pt idx="131">
                  <c:v>492.710100405519</c:v>
                </c:pt>
                <c:pt idx="132">
                  <c:v>486.572388209348</c:v>
                </c:pt>
                <c:pt idx="133">
                  <c:v>480.788605433195</c:v>
                </c:pt>
                <c:pt idx="134">
                  <c:v>477.466167388907</c:v>
                </c:pt>
                <c:pt idx="135">
                  <c:v>471.80318654874</c:v>
                </c:pt>
                <c:pt idx="136">
                  <c:v>464.755462407675</c:v>
                </c:pt>
                <c:pt idx="137">
                  <c:v>460.641827503465</c:v>
                </c:pt>
                <c:pt idx="138">
                  <c:v>456.565568450557</c:v>
                </c:pt>
                <c:pt idx="139">
                  <c:v>452.762684173506</c:v>
                </c:pt>
                <c:pt idx="140">
                  <c:v>447.531874569771</c:v>
                </c:pt>
                <c:pt idx="141">
                  <c:v>442.546035069789</c:v>
                </c:pt>
                <c:pt idx="142">
                  <c:v>437.636477462956</c:v>
                </c:pt>
                <c:pt idx="143">
                  <c:v>432.630452183988</c:v>
                </c:pt>
                <c:pt idx="144">
                  <c:v>429.039490933028</c:v>
                </c:pt>
                <c:pt idx="145">
                  <c:v>426.531379626209</c:v>
                </c:pt>
                <c:pt idx="146">
                  <c:v>425.210153338824</c:v>
                </c:pt>
                <c:pt idx="147">
                  <c:v>424.898550410149</c:v>
                </c:pt>
                <c:pt idx="148">
                  <c:v>419.411672054862</c:v>
                </c:pt>
                <c:pt idx="149">
                  <c:v>415.410961318209</c:v>
                </c:pt>
                <c:pt idx="150">
                  <c:v>413.345620221376</c:v>
                </c:pt>
                <c:pt idx="151">
                  <c:v>407.918463923795</c:v>
                </c:pt>
                <c:pt idx="152">
                  <c:v>403.936359927374</c:v>
                </c:pt>
                <c:pt idx="153">
                  <c:v>400.656128556159</c:v>
                </c:pt>
                <c:pt idx="154">
                  <c:v>398.334265857131</c:v>
                </c:pt>
                <c:pt idx="155">
                  <c:v>395.918456326822</c:v>
                </c:pt>
                <c:pt idx="156">
                  <c:v>391.436879619683</c:v>
                </c:pt>
                <c:pt idx="157">
                  <c:v>387.522418470353</c:v>
                </c:pt>
                <c:pt idx="158">
                  <c:v>383.262491053855</c:v>
                </c:pt>
                <c:pt idx="159">
                  <c:v>379.224552512563</c:v>
                </c:pt>
                <c:pt idx="160">
                  <c:v>376.157889454809</c:v>
                </c:pt>
                <c:pt idx="161">
                  <c:v>374.60894425027</c:v>
                </c:pt>
                <c:pt idx="162">
                  <c:v>372.619600432908</c:v>
                </c:pt>
                <c:pt idx="163">
                  <c:v>372.449753444881</c:v>
                </c:pt>
                <c:pt idx="164">
                  <c:v>369.035280684306</c:v>
                </c:pt>
                <c:pt idx="165">
                  <c:v>365.655112573635</c:v>
                </c:pt>
                <c:pt idx="166">
                  <c:v>363.699167897632</c:v>
                </c:pt>
                <c:pt idx="167">
                  <c:v>360.546379492286</c:v>
                </c:pt>
                <c:pt idx="168">
                  <c:v>356.356117756504</c:v>
                </c:pt>
                <c:pt idx="169">
                  <c:v>353.777562183947</c:v>
                </c:pt>
                <c:pt idx="170">
                  <c:v>351.221752450204</c:v>
                </c:pt>
                <c:pt idx="171">
                  <c:v>348.889689549044</c:v>
                </c:pt>
                <c:pt idx="172">
                  <c:v>345.781885773929</c:v>
                </c:pt>
                <c:pt idx="173">
                  <c:v>342.745593820665</c:v>
                </c:pt>
                <c:pt idx="174">
                  <c:v>339.764920342625</c:v>
                </c:pt>
                <c:pt idx="175">
                  <c:v>336.671958450917</c:v>
                </c:pt>
                <c:pt idx="176">
                  <c:v>334.395699154538</c:v>
                </c:pt>
                <c:pt idx="177">
                  <c:v>332.784332112418</c:v>
                </c:pt>
                <c:pt idx="178">
                  <c:v>332.023917654222</c:v>
                </c:pt>
                <c:pt idx="179">
                  <c:v>332.235457222262</c:v>
                </c:pt>
                <c:pt idx="180">
                  <c:v>328.683177193695</c:v>
                </c:pt>
                <c:pt idx="181">
                  <c:v>326.250951290684</c:v>
                </c:pt>
                <c:pt idx="182">
                  <c:v>325.026781959225</c:v>
                </c:pt>
                <c:pt idx="183">
                  <c:v>321.627624213085</c:v>
                </c:pt>
                <c:pt idx="184">
                  <c:v>319.178364739431</c:v>
                </c:pt>
                <c:pt idx="185">
                  <c:v>317.062211962274</c:v>
                </c:pt>
                <c:pt idx="186">
                  <c:v>315.634872373502</c:v>
                </c:pt>
                <c:pt idx="187">
                  <c:v>314.186149136769</c:v>
                </c:pt>
                <c:pt idx="188">
                  <c:v>311.420110997619</c:v>
                </c:pt>
                <c:pt idx="189">
                  <c:v>308.985901712449</c:v>
                </c:pt>
                <c:pt idx="190">
                  <c:v>306.273483289746</c:v>
                </c:pt>
                <c:pt idx="191">
                  <c:v>303.664792676099</c:v>
                </c:pt>
                <c:pt idx="192">
                  <c:v>301.618219828156</c:v>
                </c:pt>
                <c:pt idx="193">
                  <c:v>300.618416767663</c:v>
                </c:pt>
                <c:pt idx="194">
                  <c:v>299.277410654837</c:v>
                </c:pt>
                <c:pt idx="195">
                  <c:v>299.147341556662</c:v>
                </c:pt>
                <c:pt idx="196">
                  <c:v>297.049758695951</c:v>
                </c:pt>
                <c:pt idx="197">
                  <c:v>294.868906608153</c:v>
                </c:pt>
                <c:pt idx="198">
                  <c:v>293.600325796425</c:v>
                </c:pt>
                <c:pt idx="199">
                  <c:v>291.70779393448</c:v>
                </c:pt>
                <c:pt idx="200">
                  <c:v>288.963364069422</c:v>
                </c:pt>
                <c:pt idx="201">
                  <c:v>287.239232046894</c:v>
                </c:pt>
                <c:pt idx="202">
                  <c:v>285.503532265568</c:v>
                </c:pt>
                <c:pt idx="203">
                  <c:v>283.960012348524</c:v>
                </c:pt>
                <c:pt idx="204">
                  <c:v>281.985940685972</c:v>
                </c:pt>
                <c:pt idx="205">
                  <c:v>280.018044827089</c:v>
                </c:pt>
                <c:pt idx="206">
                  <c:v>278.108470324134</c:v>
                </c:pt>
                <c:pt idx="207">
                  <c:v>276.079993609787</c:v>
                </c:pt>
                <c:pt idx="208">
                  <c:v>274.566825296962</c:v>
                </c:pt>
                <c:pt idx="209">
                  <c:v>273.465720876914</c:v>
                </c:pt>
                <c:pt idx="210">
                  <c:v>273.049326630563</c:v>
                </c:pt>
                <c:pt idx="211">
                  <c:v>273.20833799789</c:v>
                </c:pt>
                <c:pt idx="212">
                  <c:v>270.827512220502</c:v>
                </c:pt>
                <c:pt idx="213">
                  <c:v>269.247268788184</c:v>
                </c:pt>
                <c:pt idx="214">
                  <c:v>268.487672360434</c:v>
                </c:pt>
                <c:pt idx="215">
                  <c:v>266.150688142826</c:v>
                </c:pt>
                <c:pt idx="216">
                  <c:v>264.566778031815</c:v>
                </c:pt>
                <c:pt idx="217">
                  <c:v>263.123947467185</c:v>
                </c:pt>
                <c:pt idx="218">
                  <c:v>262.227266021972</c:v>
                </c:pt>
                <c:pt idx="219">
                  <c:v>261.33427381611</c:v>
                </c:pt>
                <c:pt idx="220">
                  <c:v>259.510291829089</c:v>
                </c:pt>
                <c:pt idx="221">
                  <c:v>257.920041741961</c:v>
                </c:pt>
                <c:pt idx="222">
                  <c:v>256.084488448216</c:v>
                </c:pt>
                <c:pt idx="223">
                  <c:v>254.302038178031</c:v>
                </c:pt>
                <c:pt idx="224">
                  <c:v>252.866203014084</c:v>
                </c:pt>
                <c:pt idx="225">
                  <c:v>252.213303097573</c:v>
                </c:pt>
                <c:pt idx="226">
                  <c:v>251.242046385345</c:v>
                </c:pt>
                <c:pt idx="227">
                  <c:v>251.129666085379</c:v>
                </c:pt>
                <c:pt idx="228">
                  <c:v>249.803783322273</c:v>
                </c:pt>
                <c:pt idx="229">
                  <c:v>248.318549726235</c:v>
                </c:pt>
                <c:pt idx="230">
                  <c:v>247.450959610381</c:v>
                </c:pt>
                <c:pt idx="231">
                  <c:v>246.320824051669</c:v>
                </c:pt>
                <c:pt idx="232">
                  <c:v>244.411699211969</c:v>
                </c:pt>
                <c:pt idx="233">
                  <c:v>243.219294722813</c:v>
                </c:pt>
                <c:pt idx="234">
                  <c:v>241.970158133468</c:v>
                </c:pt>
                <c:pt idx="235">
                  <c:v>240.890156381772</c:v>
                </c:pt>
                <c:pt idx="236">
                  <c:v>239.595671164171</c:v>
                </c:pt>
                <c:pt idx="237">
                  <c:v>238.271211184287</c:v>
                </c:pt>
                <c:pt idx="238">
                  <c:v>237.025131636011</c:v>
                </c:pt>
                <c:pt idx="239">
                  <c:v>235.65867528112</c:v>
                </c:pt>
                <c:pt idx="240">
                  <c:v>234.643055186519</c:v>
                </c:pt>
                <c:pt idx="241">
                  <c:v>233.864060124993</c:v>
                </c:pt>
                <c:pt idx="242">
                  <c:v>233.689257118933</c:v>
                </c:pt>
                <c:pt idx="243">
                  <c:v>233.8255253496</c:v>
                </c:pt>
                <c:pt idx="244">
                  <c:v>232.138066785131</c:v>
                </c:pt>
                <c:pt idx="245">
                  <c:v>231.102337382686</c:v>
                </c:pt>
                <c:pt idx="246">
                  <c:v>230.649056011371</c:v>
                </c:pt>
                <c:pt idx="247">
                  <c:v>228.933584233351</c:v>
                </c:pt>
                <c:pt idx="248">
                  <c:v>227.921012681036</c:v>
                </c:pt>
                <c:pt idx="249">
                  <c:v>226.924525976332</c:v>
                </c:pt>
                <c:pt idx="250">
                  <c:v>226.397679210537</c:v>
                </c:pt>
                <c:pt idx="251">
                  <c:v>225.878919936251</c:v>
                </c:pt>
                <c:pt idx="252">
                  <c:v>224.650563179529</c:v>
                </c:pt>
                <c:pt idx="253">
                  <c:v>223.611818779879</c:v>
                </c:pt>
                <c:pt idx="254">
                  <c:v>222.338454340786</c:v>
                </c:pt>
                <c:pt idx="255">
                  <c:v>221.095476028609</c:v>
                </c:pt>
                <c:pt idx="256">
                  <c:v>220.064704318773</c:v>
                </c:pt>
                <c:pt idx="257">
                  <c:v>219.656672503754</c:v>
                </c:pt>
                <c:pt idx="258">
                  <c:v>218.907183549076</c:v>
                </c:pt>
                <c:pt idx="259">
                  <c:v>218.801010985609</c:v>
                </c:pt>
                <c:pt idx="260">
                  <c:v>218.005764242965</c:v>
                </c:pt>
                <c:pt idx="261">
                  <c:v>216.979663865367</c:v>
                </c:pt>
                <c:pt idx="262">
                  <c:v>216.371451969728</c:v>
                </c:pt>
                <c:pt idx="263">
                  <c:v>215.8023741798</c:v>
                </c:pt>
                <c:pt idx="264">
                  <c:v>214.451286677833</c:v>
                </c:pt>
                <c:pt idx="265">
                  <c:v>213.642085252513</c:v>
                </c:pt>
                <c:pt idx="266">
                  <c:v>212.715940481647</c:v>
                </c:pt>
                <c:pt idx="267">
                  <c:v>211.939155105975</c:v>
                </c:pt>
                <c:pt idx="268">
                  <c:v>211.117877306091</c:v>
                </c:pt>
                <c:pt idx="269">
                  <c:v>210.235585388806</c:v>
                </c:pt>
                <c:pt idx="270">
                  <c:v>209.468594247908</c:v>
                </c:pt>
                <c:pt idx="271">
                  <c:v>208.583652314207</c:v>
                </c:pt>
                <c:pt idx="272">
                  <c:v>207.946464118735</c:v>
                </c:pt>
                <c:pt idx="273">
                  <c:v>207.395842938212</c:v>
                </c:pt>
                <c:pt idx="274">
                  <c:v>207.421223088415</c:v>
                </c:pt>
                <c:pt idx="275">
                  <c:v>207.550377127199</c:v>
                </c:pt>
                <c:pt idx="276">
                  <c:v>206.333927136606</c:v>
                </c:pt>
                <c:pt idx="277">
                  <c:v>205.70478386758</c:v>
                </c:pt>
                <c:pt idx="278">
                  <c:v>205.483637299277</c:v>
                </c:pt>
                <c:pt idx="279">
                  <c:v>204.170984166657</c:v>
                </c:pt>
                <c:pt idx="280">
                  <c:v>203.608914225105</c:v>
                </c:pt>
                <c:pt idx="281">
                  <c:v>202.961080814035</c:v>
                </c:pt>
                <c:pt idx="282">
                  <c:v>202.742677904075</c:v>
                </c:pt>
                <c:pt idx="283">
                  <c:v>202.524452565153</c:v>
                </c:pt>
                <c:pt idx="284">
                  <c:v>201.744125042606</c:v>
                </c:pt>
                <c:pt idx="285">
                  <c:v>201.1349270972</c:v>
                </c:pt>
                <c:pt idx="286">
                  <c:v>200.287551386038</c:v>
                </c:pt>
                <c:pt idx="287">
                  <c:v>199.462045490218</c:v>
                </c:pt>
                <c:pt idx="288">
                  <c:v>198.740666716003</c:v>
                </c:pt>
                <c:pt idx="289">
                  <c:v>198.528858278225</c:v>
                </c:pt>
                <c:pt idx="290">
                  <c:v>197.916782255486</c:v>
                </c:pt>
                <c:pt idx="291">
                  <c:v>197.810465133285</c:v>
                </c:pt>
                <c:pt idx="292">
                  <c:v>197.451813986423</c:v>
                </c:pt>
                <c:pt idx="293">
                  <c:v>196.77742686005</c:v>
                </c:pt>
                <c:pt idx="294">
                  <c:v>196.352914576713</c:v>
                </c:pt>
                <c:pt idx="295">
                  <c:v>196.794660973443</c:v>
                </c:pt>
                <c:pt idx="296">
                  <c:v>196.161195426265</c:v>
                </c:pt>
                <c:pt idx="297">
                  <c:v>195.641535914474</c:v>
                </c:pt>
                <c:pt idx="298">
                  <c:v>194.928995746326</c:v>
                </c:pt>
                <c:pt idx="299">
                  <c:v>194.339263942539</c:v>
                </c:pt>
                <c:pt idx="300">
                  <c:v>193.850293850214</c:v>
                </c:pt>
                <c:pt idx="301">
                  <c:v>193.271308234991</c:v>
                </c:pt>
                <c:pt idx="302">
                  <c:v>192.854871079639</c:v>
                </c:pt>
                <c:pt idx="303">
                  <c:v>192.342333429325</c:v>
                </c:pt>
                <c:pt idx="304">
                  <c:v>192.014051767238</c:v>
                </c:pt>
                <c:pt idx="305">
                  <c:v>191.635892832206</c:v>
                </c:pt>
                <c:pt idx="306">
                  <c:v>191.83754461829</c:v>
                </c:pt>
                <c:pt idx="307">
                  <c:v>191.966598433396</c:v>
                </c:pt>
                <c:pt idx="308">
                  <c:v>191.093272472381</c:v>
                </c:pt>
                <c:pt idx="309">
                  <c:v>190.806691639286</c:v>
                </c:pt>
                <c:pt idx="310">
                  <c:v>190.783041712274</c:v>
                </c:pt>
                <c:pt idx="311">
                  <c:v>190.317629928657</c:v>
                </c:pt>
                <c:pt idx="312">
                  <c:v>190.219145965642</c:v>
                </c:pt>
                <c:pt idx="313">
                  <c:v>189.860203612248</c:v>
                </c:pt>
                <c:pt idx="314">
                  <c:v>189.897465789308</c:v>
                </c:pt>
                <c:pt idx="315">
                  <c:v>189.922713058826</c:v>
                </c:pt>
                <c:pt idx="316">
                  <c:v>189.509019241906</c:v>
                </c:pt>
                <c:pt idx="317">
                  <c:v>189.252905552652</c:v>
                </c:pt>
                <c:pt idx="318">
                  <c:v>188.764062693856</c:v>
                </c:pt>
                <c:pt idx="319">
                  <c:v>188.305508007579</c:v>
                </c:pt>
                <c:pt idx="320">
                  <c:v>187.857329940523</c:v>
                </c:pt>
                <c:pt idx="321">
                  <c:v>187.816090155941</c:v>
                </c:pt>
                <c:pt idx="322">
                  <c:v>187.302110330546</c:v>
                </c:pt>
                <c:pt idx="323">
                  <c:v>187.200704623141</c:v>
                </c:pt>
                <c:pt idx="324">
                  <c:v>187.23922990004</c:v>
                </c:pt>
                <c:pt idx="325">
                  <c:v>186.87299923312</c:v>
                </c:pt>
                <c:pt idx="326">
                  <c:v>186.59978870996</c:v>
                </c:pt>
                <c:pt idx="327">
                  <c:v>187.091900064911</c:v>
                </c:pt>
                <c:pt idx="328">
                  <c:v>186.301823047596</c:v>
                </c:pt>
                <c:pt idx="329">
                  <c:v>186.030378871487</c:v>
                </c:pt>
                <c:pt idx="330">
                  <c:v>185.487476660007</c:v>
                </c:pt>
                <c:pt idx="331">
                  <c:v>185.037578632855</c:v>
                </c:pt>
                <c:pt idx="332">
                  <c:v>184.790575424866</c:v>
                </c:pt>
                <c:pt idx="333">
                  <c:v>184.418710390109</c:v>
                </c:pt>
                <c:pt idx="334">
                  <c:v>184.251293317185</c:v>
                </c:pt>
                <c:pt idx="335">
                  <c:v>183.998791092803</c:v>
                </c:pt>
                <c:pt idx="336">
                  <c:v>183.895616688583</c:v>
                </c:pt>
                <c:pt idx="337">
                  <c:v>183.637456059175</c:v>
                </c:pt>
                <c:pt idx="338">
                  <c:v>183.95784352101</c:v>
                </c:pt>
                <c:pt idx="339">
                  <c:v>183.848333400717</c:v>
                </c:pt>
                <c:pt idx="340">
                  <c:v>183.281102012865</c:v>
                </c:pt>
                <c:pt idx="341">
                  <c:v>183.190347541396</c:v>
                </c:pt>
                <c:pt idx="342">
                  <c:v>183.271964146052</c:v>
                </c:pt>
                <c:pt idx="343">
                  <c:v>182.794874203862</c:v>
                </c:pt>
                <c:pt idx="344">
                  <c:v>183.028805302019</c:v>
                </c:pt>
                <c:pt idx="345">
                  <c:v>182.893760571817</c:v>
                </c:pt>
                <c:pt idx="346">
                  <c:v>183.147658281547</c:v>
                </c:pt>
                <c:pt idx="347">
                  <c:v>183.371987290603</c:v>
                </c:pt>
                <c:pt idx="348">
                  <c:v>183.241458764603</c:v>
                </c:pt>
                <c:pt idx="349">
                  <c:v>183.285974003713</c:v>
                </c:pt>
                <c:pt idx="350">
                  <c:v>183.081798564394</c:v>
                </c:pt>
                <c:pt idx="351">
                  <c:v>182.92312739298</c:v>
                </c:pt>
                <c:pt idx="352">
                  <c:v>182.696817814601</c:v>
                </c:pt>
                <c:pt idx="353">
                  <c:v>182.792040508552</c:v>
                </c:pt>
                <c:pt idx="354">
                  <c:v>182.659243792134</c:v>
                </c:pt>
                <c:pt idx="355">
                  <c:v>182.402781714088</c:v>
                </c:pt>
                <c:pt idx="356">
                  <c:v>182.568008766463</c:v>
                </c:pt>
                <c:pt idx="357">
                  <c:v>182.538880336643</c:v>
                </c:pt>
                <c:pt idx="358">
                  <c:v>183.396938698776</c:v>
                </c:pt>
                <c:pt idx="359">
                  <c:v>182.730437068449</c:v>
                </c:pt>
                <c:pt idx="360">
                  <c:v>181.933732171391</c:v>
                </c:pt>
                <c:pt idx="361">
                  <c:v>181.686899346497</c:v>
                </c:pt>
                <c:pt idx="362">
                  <c:v>181.135408407553</c:v>
                </c:pt>
                <c:pt idx="363">
                  <c:v>180.681947843553</c:v>
                </c:pt>
                <c:pt idx="364">
                  <c:v>180.758762103697</c:v>
                </c:pt>
                <c:pt idx="365">
                  <c:v>180.248728877979</c:v>
                </c:pt>
                <c:pt idx="366">
                  <c:v>180.060570864589</c:v>
                </c:pt>
                <c:pt idx="367">
                  <c:v>179.716595247095</c:v>
                </c:pt>
                <c:pt idx="368">
                  <c:v>179.583488816498</c:v>
                </c:pt>
                <c:pt idx="369">
                  <c:v>179.699242439251</c:v>
                </c:pt>
                <c:pt idx="370">
                  <c:v>179.181305159911</c:v>
                </c:pt>
                <c:pt idx="371">
                  <c:v>179.10154563885</c:v>
                </c:pt>
                <c:pt idx="372">
                  <c:v>179.513829037655</c:v>
                </c:pt>
                <c:pt idx="373">
                  <c:v>179.123205258979</c:v>
                </c:pt>
                <c:pt idx="374">
                  <c:v>179.376749619829</c:v>
                </c:pt>
                <c:pt idx="375">
                  <c:v>179.318651822935</c:v>
                </c:pt>
                <c:pt idx="376">
                  <c:v>179.419533023714</c:v>
                </c:pt>
                <c:pt idx="377">
                  <c:v>179.773115818955</c:v>
                </c:pt>
                <c:pt idx="378">
                  <c:v>180.048373918091</c:v>
                </c:pt>
                <c:pt idx="379">
                  <c:v>180.020083908323</c:v>
                </c:pt>
                <c:pt idx="380">
                  <c:v>180.650187221374</c:v>
                </c:pt>
                <c:pt idx="381">
                  <c:v>180.616990017407</c:v>
                </c:pt>
                <c:pt idx="382">
                  <c:v>181.030804497022</c:v>
                </c:pt>
                <c:pt idx="383">
                  <c:v>180.979812550284</c:v>
                </c:pt>
                <c:pt idx="384">
                  <c:v>181.413677691364</c:v>
                </c:pt>
                <c:pt idx="385">
                  <c:v>180.948953256753</c:v>
                </c:pt>
                <c:pt idx="386">
                  <c:v>181.415049748784</c:v>
                </c:pt>
                <c:pt idx="387">
                  <c:v>181.083217133264</c:v>
                </c:pt>
                <c:pt idx="388">
                  <c:v>180.385660627899</c:v>
                </c:pt>
                <c:pt idx="389">
                  <c:v>180.83853184064</c:v>
                </c:pt>
                <c:pt idx="390">
                  <c:v>180.347469057105</c:v>
                </c:pt>
                <c:pt idx="391">
                  <c:v>180.244261328548</c:v>
                </c:pt>
                <c:pt idx="392">
                  <c:v>180.34092139246</c:v>
                </c:pt>
                <c:pt idx="393">
                  <c:v>179.684437527068</c:v>
                </c:pt>
                <c:pt idx="394">
                  <c:v>180.17955135269</c:v>
                </c:pt>
                <c:pt idx="395">
                  <c:v>179.942165801813</c:v>
                </c:pt>
                <c:pt idx="396">
                  <c:v>179.977911393492</c:v>
                </c:pt>
                <c:pt idx="397">
                  <c:v>179.72813203907</c:v>
                </c:pt>
                <c:pt idx="398">
                  <c:v>179.972195981288</c:v>
                </c:pt>
                <c:pt idx="399">
                  <c:v>179.62548259423</c:v>
                </c:pt>
                <c:pt idx="400">
                  <c:v>179.434003206527</c:v>
                </c:pt>
                <c:pt idx="401">
                  <c:v>179.34271997919</c:v>
                </c:pt>
                <c:pt idx="402">
                  <c:v>179.726151001375</c:v>
                </c:pt>
                <c:pt idx="403">
                  <c:v>179.86375737623</c:v>
                </c:pt>
                <c:pt idx="404">
                  <c:v>179.543014425429</c:v>
                </c:pt>
                <c:pt idx="405">
                  <c:v>179.981660557577</c:v>
                </c:pt>
                <c:pt idx="406">
                  <c:v>179.923200611689</c:v>
                </c:pt>
                <c:pt idx="407">
                  <c:v>179.393789549425</c:v>
                </c:pt>
                <c:pt idx="408">
                  <c:v>179.54942052969</c:v>
                </c:pt>
                <c:pt idx="409">
                  <c:v>179.180251745176</c:v>
                </c:pt>
                <c:pt idx="410">
                  <c:v>179.072561384307</c:v>
                </c:pt>
                <c:pt idx="411">
                  <c:v>179.030150559228</c:v>
                </c:pt>
                <c:pt idx="412">
                  <c:v>179.472198427478</c:v>
                </c:pt>
                <c:pt idx="413">
                  <c:v>179.26428369839</c:v>
                </c:pt>
                <c:pt idx="414">
                  <c:v>178.92257334487</c:v>
                </c:pt>
                <c:pt idx="415">
                  <c:v>179.110699431431</c:v>
                </c:pt>
                <c:pt idx="416">
                  <c:v>178.913611872001</c:v>
                </c:pt>
                <c:pt idx="417">
                  <c:v>178.965573718413</c:v>
                </c:pt>
                <c:pt idx="418">
                  <c:v>179.161728520011</c:v>
                </c:pt>
                <c:pt idx="419">
                  <c:v>179.51603502834</c:v>
                </c:pt>
                <c:pt idx="420">
                  <c:v>179.380238233035</c:v>
                </c:pt>
                <c:pt idx="421">
                  <c:v>179.256789003676</c:v>
                </c:pt>
                <c:pt idx="422">
                  <c:v>179.304011351818</c:v>
                </c:pt>
                <c:pt idx="423">
                  <c:v>179.310014347324</c:v>
                </c:pt>
                <c:pt idx="424">
                  <c:v>179.111494195091</c:v>
                </c:pt>
                <c:pt idx="425">
                  <c:v>179.254216402517</c:v>
                </c:pt>
                <c:pt idx="426">
                  <c:v>179.372644378996</c:v>
                </c:pt>
                <c:pt idx="427">
                  <c:v>179.387741366568</c:v>
                </c:pt>
                <c:pt idx="428">
                  <c:v>179.232303249674</c:v>
                </c:pt>
                <c:pt idx="429">
                  <c:v>179.297017175347</c:v>
                </c:pt>
                <c:pt idx="430">
                  <c:v>179.243754221394</c:v>
                </c:pt>
                <c:pt idx="431">
                  <c:v>179.107438857409</c:v>
                </c:pt>
                <c:pt idx="432">
                  <c:v>179.267365731236</c:v>
                </c:pt>
                <c:pt idx="433">
                  <c:v>179.309122933661</c:v>
                </c:pt>
                <c:pt idx="434">
                  <c:v>179.115628779001</c:v>
                </c:pt>
                <c:pt idx="435">
                  <c:v>179.372269180043</c:v>
                </c:pt>
                <c:pt idx="436">
                  <c:v>179.603665906534</c:v>
                </c:pt>
                <c:pt idx="437">
                  <c:v>179.456942636279</c:v>
                </c:pt>
                <c:pt idx="438">
                  <c:v>179.571114007862</c:v>
                </c:pt>
                <c:pt idx="439">
                  <c:v>179.291145474302</c:v>
                </c:pt>
                <c:pt idx="440">
                  <c:v>179.534203472368</c:v>
                </c:pt>
                <c:pt idx="441">
                  <c:v>179.35365618668</c:v>
                </c:pt>
                <c:pt idx="442">
                  <c:v>179.099728731708</c:v>
                </c:pt>
                <c:pt idx="443">
                  <c:v>179.119652874785</c:v>
                </c:pt>
                <c:pt idx="444">
                  <c:v>179.284883317126</c:v>
                </c:pt>
                <c:pt idx="445">
                  <c:v>179.152855350943</c:v>
                </c:pt>
                <c:pt idx="446">
                  <c:v>178.905941038677</c:v>
                </c:pt>
                <c:pt idx="447">
                  <c:v>178.92053064827</c:v>
                </c:pt>
                <c:pt idx="448">
                  <c:v>178.811600245794</c:v>
                </c:pt>
                <c:pt idx="449">
                  <c:v>178.822611976078</c:v>
                </c:pt>
                <c:pt idx="450">
                  <c:v>178.90387705711</c:v>
                </c:pt>
                <c:pt idx="451">
                  <c:v>178.648569754731</c:v>
                </c:pt>
                <c:pt idx="452">
                  <c:v>178.397435428095</c:v>
                </c:pt>
                <c:pt idx="453">
                  <c:v>178.549595638405</c:v>
                </c:pt>
                <c:pt idx="454">
                  <c:v>178.882744558272</c:v>
                </c:pt>
                <c:pt idx="455">
                  <c:v>178.860839939048</c:v>
                </c:pt>
                <c:pt idx="456">
                  <c:v>178.676165190757</c:v>
                </c:pt>
                <c:pt idx="457">
                  <c:v>178.852602849936</c:v>
                </c:pt>
                <c:pt idx="458">
                  <c:v>179.177664571737</c:v>
                </c:pt>
                <c:pt idx="459">
                  <c:v>178.916336589614</c:v>
                </c:pt>
                <c:pt idx="460">
                  <c:v>179.066867812301</c:v>
                </c:pt>
                <c:pt idx="461">
                  <c:v>178.885701159293</c:v>
                </c:pt>
                <c:pt idx="462">
                  <c:v>178.769456615355</c:v>
                </c:pt>
                <c:pt idx="463">
                  <c:v>179.057293636185</c:v>
                </c:pt>
                <c:pt idx="464">
                  <c:v>179.009827588728</c:v>
                </c:pt>
                <c:pt idx="465">
                  <c:v>179.040334888138</c:v>
                </c:pt>
                <c:pt idx="466">
                  <c:v>179.280727171211</c:v>
                </c:pt>
                <c:pt idx="467">
                  <c:v>178.903951404941</c:v>
                </c:pt>
                <c:pt idx="468">
                  <c:v>178.814329925108</c:v>
                </c:pt>
                <c:pt idx="469">
                  <c:v>178.992275077182</c:v>
                </c:pt>
                <c:pt idx="470">
                  <c:v>179.054471729066</c:v>
                </c:pt>
                <c:pt idx="471">
                  <c:v>179.214949133082</c:v>
                </c:pt>
                <c:pt idx="472">
                  <c:v>179.180642598553</c:v>
                </c:pt>
                <c:pt idx="473">
                  <c:v>179.172442562317</c:v>
                </c:pt>
                <c:pt idx="474">
                  <c:v>179.198283919849</c:v>
                </c:pt>
                <c:pt idx="475">
                  <c:v>179.193336786519</c:v>
                </c:pt>
                <c:pt idx="476">
                  <c:v>179.207357574401</c:v>
                </c:pt>
                <c:pt idx="477">
                  <c:v>179.254308604544</c:v>
                </c:pt>
                <c:pt idx="478">
                  <c:v>179.228856938135</c:v>
                </c:pt>
                <c:pt idx="479">
                  <c:v>179.444555599588</c:v>
                </c:pt>
                <c:pt idx="480">
                  <c:v>179.248989122175</c:v>
                </c:pt>
                <c:pt idx="481">
                  <c:v>179.202967770106</c:v>
                </c:pt>
                <c:pt idx="482">
                  <c:v>179.24461898618</c:v>
                </c:pt>
                <c:pt idx="483">
                  <c:v>179.037257254207</c:v>
                </c:pt>
                <c:pt idx="484">
                  <c:v>179.015965268386</c:v>
                </c:pt>
                <c:pt idx="485">
                  <c:v>178.98749140551</c:v>
                </c:pt>
                <c:pt idx="486">
                  <c:v>179.078325713441</c:v>
                </c:pt>
                <c:pt idx="487">
                  <c:v>178.899819561406</c:v>
                </c:pt>
                <c:pt idx="488">
                  <c:v>178.959446885099</c:v>
                </c:pt>
                <c:pt idx="489">
                  <c:v>178.860341254666</c:v>
                </c:pt>
                <c:pt idx="490">
                  <c:v>178.857869139538</c:v>
                </c:pt>
                <c:pt idx="491">
                  <c:v>178.879550034535</c:v>
                </c:pt>
                <c:pt idx="492">
                  <c:v>178.90868129323</c:v>
                </c:pt>
                <c:pt idx="493">
                  <c:v>178.952325425446</c:v>
                </c:pt>
                <c:pt idx="494">
                  <c:v>178.94274220047</c:v>
                </c:pt>
                <c:pt idx="495">
                  <c:v>178.79973977939</c:v>
                </c:pt>
                <c:pt idx="496">
                  <c:v>178.962734798065</c:v>
                </c:pt>
                <c:pt idx="497">
                  <c:v>178.962747729208</c:v>
                </c:pt>
                <c:pt idx="498">
                  <c:v>178.943553135191</c:v>
                </c:pt>
                <c:pt idx="499">
                  <c:v>179.103279680899</c:v>
                </c:pt>
                <c:pt idx="500">
                  <c:v>178.921311929728</c:v>
                </c:pt>
                <c:pt idx="501">
                  <c:v>178.889526595902</c:v>
                </c:pt>
                <c:pt idx="502">
                  <c:v>178.949677561332</c:v>
                </c:pt>
                <c:pt idx="503">
                  <c:v>178.86873886979</c:v>
                </c:pt>
                <c:pt idx="504">
                  <c:v>178.853502960219</c:v>
                </c:pt>
                <c:pt idx="505">
                  <c:v>178.929952899509</c:v>
                </c:pt>
                <c:pt idx="506">
                  <c:v>178.939914766929</c:v>
                </c:pt>
                <c:pt idx="507">
                  <c:v>178.939018851658</c:v>
                </c:pt>
                <c:pt idx="508">
                  <c:v>179.037271854474</c:v>
                </c:pt>
                <c:pt idx="509">
                  <c:v>179.036067462492</c:v>
                </c:pt>
                <c:pt idx="510">
                  <c:v>178.97378224149</c:v>
                </c:pt>
                <c:pt idx="511">
                  <c:v>179.073184650489</c:v>
                </c:pt>
                <c:pt idx="512">
                  <c:v>179.084318237133</c:v>
                </c:pt>
                <c:pt idx="513">
                  <c:v>179.091277873744</c:v>
                </c:pt>
                <c:pt idx="514">
                  <c:v>179.087337475463</c:v>
                </c:pt>
                <c:pt idx="515">
                  <c:v>179.080925446314</c:v>
                </c:pt>
                <c:pt idx="516">
                  <c:v>179.09721405689</c:v>
                </c:pt>
                <c:pt idx="517">
                  <c:v>179.077550998176</c:v>
                </c:pt>
                <c:pt idx="518">
                  <c:v>179.099801532708</c:v>
                </c:pt>
                <c:pt idx="519">
                  <c:v>179.071392336144</c:v>
                </c:pt>
                <c:pt idx="520">
                  <c:v>179.130391810387</c:v>
                </c:pt>
                <c:pt idx="521">
                  <c:v>179.053608203931</c:v>
                </c:pt>
                <c:pt idx="522">
                  <c:v>179.062289521837</c:v>
                </c:pt>
                <c:pt idx="523">
                  <c:v>179.082228039763</c:v>
                </c:pt>
                <c:pt idx="524">
                  <c:v>179.084803377839</c:v>
                </c:pt>
                <c:pt idx="525">
                  <c:v>179.071986998208</c:v>
                </c:pt>
                <c:pt idx="526">
                  <c:v>179.108426769829</c:v>
                </c:pt>
                <c:pt idx="527">
                  <c:v>179.040272486308</c:v>
                </c:pt>
                <c:pt idx="528">
                  <c:v>179.027452388571</c:v>
                </c:pt>
                <c:pt idx="529">
                  <c:v>179.013427972987</c:v>
                </c:pt>
                <c:pt idx="530">
                  <c:v>179.015994097159</c:v>
                </c:pt>
                <c:pt idx="531">
                  <c:v>179.013929271385</c:v>
                </c:pt>
                <c:pt idx="532">
                  <c:v>179.007623007166</c:v>
                </c:pt>
                <c:pt idx="533">
                  <c:v>178.993501368165</c:v>
                </c:pt>
                <c:pt idx="534">
                  <c:v>178.971248109129</c:v>
                </c:pt>
                <c:pt idx="535">
                  <c:v>178.988053033765</c:v>
                </c:pt>
                <c:pt idx="536">
                  <c:v>178.972188163977</c:v>
                </c:pt>
                <c:pt idx="537">
                  <c:v>178.966351982415</c:v>
                </c:pt>
                <c:pt idx="538">
                  <c:v>178.968589283584</c:v>
                </c:pt>
                <c:pt idx="539">
                  <c:v>178.98039404769</c:v>
                </c:pt>
                <c:pt idx="540">
                  <c:v>179.006129825215</c:v>
                </c:pt>
                <c:pt idx="541">
                  <c:v>178.986115463983</c:v>
                </c:pt>
                <c:pt idx="542">
                  <c:v>178.962790247598</c:v>
                </c:pt>
                <c:pt idx="543">
                  <c:v>178.995822836475</c:v>
                </c:pt>
                <c:pt idx="544">
                  <c:v>178.994714585989</c:v>
                </c:pt>
                <c:pt idx="545">
                  <c:v>179.008282767473</c:v>
                </c:pt>
                <c:pt idx="546">
                  <c:v>178.999660393199</c:v>
                </c:pt>
                <c:pt idx="547">
                  <c:v>178.998625389739</c:v>
                </c:pt>
                <c:pt idx="548">
                  <c:v>179.04519936641</c:v>
                </c:pt>
                <c:pt idx="549">
                  <c:v>178.992493473228</c:v>
                </c:pt>
                <c:pt idx="550">
                  <c:v>178.977915289678</c:v>
                </c:pt>
                <c:pt idx="551">
                  <c:v>178.996238280955</c:v>
                </c:pt>
                <c:pt idx="552">
                  <c:v>179.004480154042</c:v>
                </c:pt>
                <c:pt idx="553">
                  <c:v>179.006100131374</c:v>
                </c:pt>
                <c:pt idx="554">
                  <c:v>179.005683018872</c:v>
                </c:pt>
                <c:pt idx="555">
                  <c:v>178.993437236917</c:v>
                </c:pt>
                <c:pt idx="556">
                  <c:v>178.989431398563</c:v>
                </c:pt>
                <c:pt idx="557">
                  <c:v>178.986936876415</c:v>
                </c:pt>
                <c:pt idx="558">
                  <c:v>178.99153826148</c:v>
                </c:pt>
                <c:pt idx="559">
                  <c:v>178.987075405455</c:v>
                </c:pt>
                <c:pt idx="560">
                  <c:v>178.978941479691</c:v>
                </c:pt>
                <c:pt idx="561">
                  <c:v>179.004482694371</c:v>
                </c:pt>
                <c:pt idx="562">
                  <c:v>179.008210638477</c:v>
                </c:pt>
                <c:pt idx="563">
                  <c:v>179.001464056382</c:v>
                </c:pt>
                <c:pt idx="564">
                  <c:v>178.983807040729</c:v>
                </c:pt>
                <c:pt idx="565">
                  <c:v>178.990411177226</c:v>
                </c:pt>
                <c:pt idx="566">
                  <c:v>178.992304940038</c:v>
                </c:pt>
                <c:pt idx="567">
                  <c:v>178.978656807167</c:v>
                </c:pt>
                <c:pt idx="568">
                  <c:v>178.992214014865</c:v>
                </c:pt>
                <c:pt idx="569">
                  <c:v>178.982826090217</c:v>
                </c:pt>
                <c:pt idx="570">
                  <c:v>178.975674541531</c:v>
                </c:pt>
                <c:pt idx="571">
                  <c:v>178.982951686043</c:v>
                </c:pt>
                <c:pt idx="572">
                  <c:v>178.979584649101</c:v>
                </c:pt>
                <c:pt idx="573">
                  <c:v>178.98287525186</c:v>
                </c:pt>
                <c:pt idx="574">
                  <c:v>178.982668796139</c:v>
                </c:pt>
                <c:pt idx="575">
                  <c:v>178.983565149102</c:v>
                </c:pt>
                <c:pt idx="576">
                  <c:v>178.963553188915</c:v>
                </c:pt>
                <c:pt idx="577">
                  <c:v>178.957286976349</c:v>
                </c:pt>
                <c:pt idx="578">
                  <c:v>178.946083656323</c:v>
                </c:pt>
                <c:pt idx="579">
                  <c:v>178.937979035421</c:v>
                </c:pt>
                <c:pt idx="580">
                  <c:v>178.959336289538</c:v>
                </c:pt>
                <c:pt idx="581">
                  <c:v>178.947549411629</c:v>
                </c:pt>
                <c:pt idx="582">
                  <c:v>178.958540777961</c:v>
                </c:pt>
                <c:pt idx="583">
                  <c:v>178.943293247557</c:v>
                </c:pt>
                <c:pt idx="584">
                  <c:v>178.944550373535</c:v>
                </c:pt>
                <c:pt idx="585">
                  <c:v>178.950642551205</c:v>
                </c:pt>
                <c:pt idx="586">
                  <c:v>178.928652255402</c:v>
                </c:pt>
                <c:pt idx="587">
                  <c:v>178.946333774679</c:v>
                </c:pt>
                <c:pt idx="588">
                  <c:v>178.955484328256</c:v>
                </c:pt>
                <c:pt idx="589">
                  <c:v>178.953368083358</c:v>
                </c:pt>
                <c:pt idx="590">
                  <c:v>178.949656847732</c:v>
                </c:pt>
                <c:pt idx="591">
                  <c:v>178.945604743619</c:v>
                </c:pt>
                <c:pt idx="592">
                  <c:v>178.952159467622</c:v>
                </c:pt>
                <c:pt idx="593">
                  <c:v>178.957062575327</c:v>
                </c:pt>
                <c:pt idx="594">
                  <c:v>178.95780515862</c:v>
                </c:pt>
                <c:pt idx="595">
                  <c:v>178.962159643999</c:v>
                </c:pt>
                <c:pt idx="596">
                  <c:v>178.97138149464</c:v>
                </c:pt>
                <c:pt idx="597">
                  <c:v>178.96371322</c:v>
                </c:pt>
                <c:pt idx="598">
                  <c:v>178.969278397962</c:v>
                </c:pt>
                <c:pt idx="599">
                  <c:v>178.958350861101</c:v>
                </c:pt>
                <c:pt idx="600">
                  <c:v>178.959988694622</c:v>
                </c:pt>
                <c:pt idx="601">
                  <c:v>178.961914010191</c:v>
                </c:pt>
                <c:pt idx="602">
                  <c:v>178.962624995824</c:v>
                </c:pt>
                <c:pt idx="603">
                  <c:v>178.961044368497</c:v>
                </c:pt>
                <c:pt idx="604">
                  <c:v>178.970008260369</c:v>
                </c:pt>
                <c:pt idx="605">
                  <c:v>178.960443327641</c:v>
                </c:pt>
                <c:pt idx="606">
                  <c:v>178.965119627109</c:v>
                </c:pt>
                <c:pt idx="607">
                  <c:v>178.966788579972</c:v>
                </c:pt>
                <c:pt idx="608">
                  <c:v>178.963673658622</c:v>
                </c:pt>
                <c:pt idx="609">
                  <c:v>178.963750770027</c:v>
                </c:pt>
                <c:pt idx="610">
                  <c:v>178.974884505992</c:v>
                </c:pt>
                <c:pt idx="611">
                  <c:v>178.98043656018</c:v>
                </c:pt>
                <c:pt idx="612">
                  <c:v>178.977231971566</c:v>
                </c:pt>
                <c:pt idx="613">
                  <c:v>178.97850852387</c:v>
                </c:pt>
                <c:pt idx="614">
                  <c:v>178.966274342632</c:v>
                </c:pt>
                <c:pt idx="615">
                  <c:v>178.977690317035</c:v>
                </c:pt>
                <c:pt idx="616">
                  <c:v>178.982248480013</c:v>
                </c:pt>
                <c:pt idx="617">
                  <c:v>178.973821097203</c:v>
                </c:pt>
                <c:pt idx="618">
                  <c:v>178.980279104481</c:v>
                </c:pt>
                <c:pt idx="619">
                  <c:v>178.975120675071</c:v>
                </c:pt>
                <c:pt idx="620">
                  <c:v>178.97772203123</c:v>
                </c:pt>
                <c:pt idx="621">
                  <c:v>178.975926376438</c:v>
                </c:pt>
                <c:pt idx="622">
                  <c:v>178.97654777096</c:v>
                </c:pt>
                <c:pt idx="623">
                  <c:v>178.975180954101</c:v>
                </c:pt>
                <c:pt idx="624">
                  <c:v>178.976134165214</c:v>
                </c:pt>
                <c:pt idx="625">
                  <c:v>178.975881376397</c:v>
                </c:pt>
                <c:pt idx="626">
                  <c:v>178.972665891835</c:v>
                </c:pt>
                <c:pt idx="627">
                  <c:v>178.97487982411</c:v>
                </c:pt>
                <c:pt idx="628">
                  <c:v>178.975457747119</c:v>
                </c:pt>
                <c:pt idx="629">
                  <c:v>178.969855515559</c:v>
                </c:pt>
                <c:pt idx="630">
                  <c:v>178.970561116735</c:v>
                </c:pt>
                <c:pt idx="631">
                  <c:v>178.968506352624</c:v>
                </c:pt>
                <c:pt idx="632">
                  <c:v>178.962342701995</c:v>
                </c:pt>
                <c:pt idx="633">
                  <c:v>178.969620519776</c:v>
                </c:pt>
                <c:pt idx="634">
                  <c:v>178.964685846815</c:v>
                </c:pt>
                <c:pt idx="635">
                  <c:v>178.968277738921</c:v>
                </c:pt>
                <c:pt idx="636">
                  <c:v>178.96763525121</c:v>
                </c:pt>
                <c:pt idx="637">
                  <c:v>178.968401149515</c:v>
                </c:pt>
                <c:pt idx="638">
                  <c:v>178.967425536985</c:v>
                </c:pt>
                <c:pt idx="639">
                  <c:v>178.968427236554</c:v>
                </c:pt>
                <c:pt idx="640">
                  <c:v>178.969115574677</c:v>
                </c:pt>
                <c:pt idx="641">
                  <c:v>178.96950496327</c:v>
                </c:pt>
                <c:pt idx="642">
                  <c:v>178.970406400993</c:v>
                </c:pt>
                <c:pt idx="643">
                  <c:v>178.971848318735</c:v>
                </c:pt>
                <c:pt idx="644">
                  <c:v>178.969378346002</c:v>
                </c:pt>
                <c:pt idx="645">
                  <c:v>178.971182872129</c:v>
                </c:pt>
                <c:pt idx="646">
                  <c:v>178.969927047006</c:v>
                </c:pt>
                <c:pt idx="647">
                  <c:v>178.969932037813</c:v>
                </c:pt>
                <c:pt idx="648">
                  <c:v>178.970476074356</c:v>
                </c:pt>
                <c:pt idx="649">
                  <c:v>178.966892116336</c:v>
                </c:pt>
                <c:pt idx="650">
                  <c:v>178.969973121702</c:v>
                </c:pt>
                <c:pt idx="651">
                  <c:v>178.967589292086</c:v>
                </c:pt>
                <c:pt idx="652">
                  <c:v>178.969187735096</c:v>
                </c:pt>
                <c:pt idx="653">
                  <c:v>178.968026781246</c:v>
                </c:pt>
                <c:pt idx="654">
                  <c:v>178.968343267929</c:v>
                </c:pt>
                <c:pt idx="655">
                  <c:v>178.967439919711</c:v>
                </c:pt>
                <c:pt idx="656">
                  <c:v>178.967782484969</c:v>
                </c:pt>
                <c:pt idx="657">
                  <c:v>178.966073019963</c:v>
                </c:pt>
                <c:pt idx="658">
                  <c:v>178.967634449222</c:v>
                </c:pt>
                <c:pt idx="659">
                  <c:v>178.96677245178</c:v>
                </c:pt>
                <c:pt idx="660">
                  <c:v>178.965930095481</c:v>
                </c:pt>
                <c:pt idx="661">
                  <c:v>178.967206996154</c:v>
                </c:pt>
                <c:pt idx="662">
                  <c:v>178.967304754442</c:v>
                </c:pt>
                <c:pt idx="663">
                  <c:v>178.96641754154</c:v>
                </c:pt>
                <c:pt idx="664">
                  <c:v>178.967607270711</c:v>
                </c:pt>
                <c:pt idx="665">
                  <c:v>178.966971543139</c:v>
                </c:pt>
                <c:pt idx="666">
                  <c:v>178.967862769137</c:v>
                </c:pt>
                <c:pt idx="667">
                  <c:v>178.966701533026</c:v>
                </c:pt>
                <c:pt idx="668">
                  <c:v>178.966399199964</c:v>
                </c:pt>
                <c:pt idx="669">
                  <c:v>178.967421492015</c:v>
                </c:pt>
                <c:pt idx="670">
                  <c:v>178.967297843434</c:v>
                </c:pt>
                <c:pt idx="671">
                  <c:v>178.966972012664</c:v>
                </c:pt>
                <c:pt idx="672">
                  <c:v>178.966666321519</c:v>
                </c:pt>
                <c:pt idx="673">
                  <c:v>178.967156578197</c:v>
                </c:pt>
                <c:pt idx="674">
                  <c:v>178.967262202919</c:v>
                </c:pt>
                <c:pt idx="675">
                  <c:v>178.967036073717</c:v>
                </c:pt>
                <c:pt idx="676">
                  <c:v>178.96753675454</c:v>
                </c:pt>
                <c:pt idx="677">
                  <c:v>178.966721981907</c:v>
                </c:pt>
                <c:pt idx="678">
                  <c:v>178.967743456859</c:v>
                </c:pt>
                <c:pt idx="679">
                  <c:v>178.96893254217</c:v>
                </c:pt>
                <c:pt idx="680">
                  <c:v>178.967842423937</c:v>
                </c:pt>
                <c:pt idx="681">
                  <c:v>178.96671748968</c:v>
                </c:pt>
                <c:pt idx="682">
                  <c:v>178.967197636118</c:v>
                </c:pt>
                <c:pt idx="683">
                  <c:v>178.968297227656</c:v>
                </c:pt>
                <c:pt idx="684">
                  <c:v>178.968210241547</c:v>
                </c:pt>
                <c:pt idx="685">
                  <c:v>178.967506206884</c:v>
                </c:pt>
                <c:pt idx="686">
                  <c:v>178.967560072144</c:v>
                </c:pt>
                <c:pt idx="687">
                  <c:v>178.967475894635</c:v>
                </c:pt>
                <c:pt idx="688">
                  <c:v>178.967204128936</c:v>
                </c:pt>
                <c:pt idx="689">
                  <c:v>178.967366427316</c:v>
                </c:pt>
                <c:pt idx="690">
                  <c:v>178.967256637015</c:v>
                </c:pt>
                <c:pt idx="691">
                  <c:v>178.967225775491</c:v>
                </c:pt>
                <c:pt idx="692">
                  <c:v>178.96701201955</c:v>
                </c:pt>
                <c:pt idx="693">
                  <c:v>178.967471747862</c:v>
                </c:pt>
                <c:pt idx="694">
                  <c:v>178.967240422348</c:v>
                </c:pt>
                <c:pt idx="695">
                  <c:v>178.967604685556</c:v>
                </c:pt>
                <c:pt idx="696">
                  <c:v>178.967210818633</c:v>
                </c:pt>
                <c:pt idx="697">
                  <c:v>178.967061920581</c:v>
                </c:pt>
                <c:pt idx="698">
                  <c:v>178.967249117177</c:v>
                </c:pt>
                <c:pt idx="699">
                  <c:v>178.967390421446</c:v>
                </c:pt>
                <c:pt idx="700">
                  <c:v>178.966621854124</c:v>
                </c:pt>
                <c:pt idx="701">
                  <c:v>178.966865773412</c:v>
                </c:pt>
                <c:pt idx="702">
                  <c:v>178.967294399096</c:v>
                </c:pt>
                <c:pt idx="703">
                  <c:v>178.967252138633</c:v>
                </c:pt>
                <c:pt idx="704">
                  <c:v>178.967196170163</c:v>
                </c:pt>
                <c:pt idx="705">
                  <c:v>178.967097121301</c:v>
                </c:pt>
                <c:pt idx="706">
                  <c:v>178.967082801571</c:v>
                </c:pt>
                <c:pt idx="707">
                  <c:v>178.966847876385</c:v>
                </c:pt>
                <c:pt idx="708">
                  <c:v>178.96679951238</c:v>
                </c:pt>
                <c:pt idx="709">
                  <c:v>178.966761816397</c:v>
                </c:pt>
                <c:pt idx="710">
                  <c:v>178.96672581989</c:v>
                </c:pt>
                <c:pt idx="711">
                  <c:v>178.967018057003</c:v>
                </c:pt>
                <c:pt idx="712">
                  <c:v>178.966804194572</c:v>
                </c:pt>
                <c:pt idx="713">
                  <c:v>178.966749517595</c:v>
                </c:pt>
                <c:pt idx="714">
                  <c:v>178.966730278507</c:v>
                </c:pt>
                <c:pt idx="715">
                  <c:v>178.966881628147</c:v>
                </c:pt>
                <c:pt idx="716">
                  <c:v>178.966876562195</c:v>
                </c:pt>
                <c:pt idx="717">
                  <c:v>178.966487591197</c:v>
                </c:pt>
                <c:pt idx="718">
                  <c:v>178.966428437552</c:v>
                </c:pt>
                <c:pt idx="719">
                  <c:v>178.966117067378</c:v>
                </c:pt>
                <c:pt idx="720">
                  <c:v>178.966060521677</c:v>
                </c:pt>
                <c:pt idx="721">
                  <c:v>178.965860353134</c:v>
                </c:pt>
                <c:pt idx="722">
                  <c:v>178.965820991237</c:v>
                </c:pt>
                <c:pt idx="723">
                  <c:v>178.966015115542</c:v>
                </c:pt>
                <c:pt idx="724">
                  <c:v>178.965852558917</c:v>
                </c:pt>
                <c:pt idx="725">
                  <c:v>178.965619997947</c:v>
                </c:pt>
                <c:pt idx="726">
                  <c:v>178.965853057855</c:v>
                </c:pt>
                <c:pt idx="727">
                  <c:v>178.966065855833</c:v>
                </c:pt>
                <c:pt idx="728">
                  <c:v>178.965839818113</c:v>
                </c:pt>
                <c:pt idx="729">
                  <c:v>178.965816319988</c:v>
                </c:pt>
                <c:pt idx="730">
                  <c:v>178.965780793495</c:v>
                </c:pt>
                <c:pt idx="731">
                  <c:v>178.965913991674</c:v>
                </c:pt>
                <c:pt idx="732">
                  <c:v>178.965728419378</c:v>
                </c:pt>
                <c:pt idx="733">
                  <c:v>178.965741664914</c:v>
                </c:pt>
                <c:pt idx="734">
                  <c:v>178.965610077396</c:v>
                </c:pt>
                <c:pt idx="735">
                  <c:v>178.965769305854</c:v>
                </c:pt>
                <c:pt idx="736">
                  <c:v>178.965918873896</c:v>
                </c:pt>
                <c:pt idx="737">
                  <c:v>178.966125754057</c:v>
                </c:pt>
                <c:pt idx="738">
                  <c:v>178.965787463182</c:v>
                </c:pt>
                <c:pt idx="739">
                  <c:v>178.965996066024</c:v>
                </c:pt>
                <c:pt idx="740">
                  <c:v>178.965751680291</c:v>
                </c:pt>
                <c:pt idx="741">
                  <c:v>178.965784219575</c:v>
                </c:pt>
                <c:pt idx="742">
                  <c:v>178.965812487212</c:v>
                </c:pt>
                <c:pt idx="743">
                  <c:v>178.965788213397</c:v>
                </c:pt>
                <c:pt idx="744">
                  <c:v>178.965896022065</c:v>
                </c:pt>
                <c:pt idx="745">
                  <c:v>178.965965855057</c:v>
                </c:pt>
                <c:pt idx="746">
                  <c:v>178.965990040262</c:v>
                </c:pt>
                <c:pt idx="747">
                  <c:v>178.965953498169</c:v>
                </c:pt>
                <c:pt idx="748">
                  <c:v>178.965988816873</c:v>
                </c:pt>
                <c:pt idx="749">
                  <c:v>178.965966587549</c:v>
                </c:pt>
                <c:pt idx="750">
                  <c:v>178.966046983321</c:v>
                </c:pt>
                <c:pt idx="751">
                  <c:v>178.966093999412</c:v>
                </c:pt>
                <c:pt idx="752">
                  <c:v>178.966221643298</c:v>
                </c:pt>
                <c:pt idx="753">
                  <c:v>178.966315625458</c:v>
                </c:pt>
                <c:pt idx="754">
                  <c:v>178.966355775534</c:v>
                </c:pt>
                <c:pt idx="755">
                  <c:v>178.966191823487</c:v>
                </c:pt>
                <c:pt idx="756">
                  <c:v>178.966336493902</c:v>
                </c:pt>
                <c:pt idx="757">
                  <c:v>178.966387919279</c:v>
                </c:pt>
                <c:pt idx="758">
                  <c:v>178.966249925695</c:v>
                </c:pt>
                <c:pt idx="759">
                  <c:v>178.96637734346</c:v>
                </c:pt>
                <c:pt idx="760">
                  <c:v>178.966264526509</c:v>
                </c:pt>
                <c:pt idx="761">
                  <c:v>178.966331311402</c:v>
                </c:pt>
                <c:pt idx="762">
                  <c:v>178.966272531681</c:v>
                </c:pt>
                <c:pt idx="763">
                  <c:v>178.966373199065</c:v>
                </c:pt>
                <c:pt idx="764">
                  <c:v>178.9663271976</c:v>
                </c:pt>
                <c:pt idx="765">
                  <c:v>178.966271961335</c:v>
                </c:pt>
                <c:pt idx="766">
                  <c:v>178.966262713073</c:v>
                </c:pt>
                <c:pt idx="767">
                  <c:v>178.966198612351</c:v>
                </c:pt>
                <c:pt idx="768">
                  <c:v>178.966277620878</c:v>
                </c:pt>
                <c:pt idx="769">
                  <c:v>178.966347308043</c:v>
                </c:pt>
                <c:pt idx="770">
                  <c:v>178.966208490889</c:v>
                </c:pt>
                <c:pt idx="771">
                  <c:v>178.966348265142</c:v>
                </c:pt>
                <c:pt idx="772">
                  <c:v>178.9662093045</c:v>
                </c:pt>
                <c:pt idx="773">
                  <c:v>178.966275127835</c:v>
                </c:pt>
                <c:pt idx="774">
                  <c:v>178.966228176009</c:v>
                </c:pt>
                <c:pt idx="775">
                  <c:v>178.966295506895</c:v>
                </c:pt>
                <c:pt idx="776">
                  <c:v>178.966289224631</c:v>
                </c:pt>
                <c:pt idx="777">
                  <c:v>178.966288295414</c:v>
                </c:pt>
                <c:pt idx="778">
                  <c:v>178.96626294348</c:v>
                </c:pt>
                <c:pt idx="779">
                  <c:v>178.966226683716</c:v>
                </c:pt>
                <c:pt idx="780">
                  <c:v>178.966249699062</c:v>
                </c:pt>
                <c:pt idx="781">
                  <c:v>178.966269064168</c:v>
                </c:pt>
                <c:pt idx="782">
                  <c:v>178.966290013582</c:v>
                </c:pt>
                <c:pt idx="783">
                  <c:v>178.966305066665</c:v>
                </c:pt>
                <c:pt idx="784">
                  <c:v>178.966287810398</c:v>
                </c:pt>
                <c:pt idx="785">
                  <c:v>178.966320792626</c:v>
                </c:pt>
                <c:pt idx="786">
                  <c:v>178.966310833693</c:v>
                </c:pt>
                <c:pt idx="787">
                  <c:v>178.966282811542</c:v>
                </c:pt>
                <c:pt idx="788">
                  <c:v>178.966254993854</c:v>
                </c:pt>
                <c:pt idx="789">
                  <c:v>178.966248862444</c:v>
                </c:pt>
                <c:pt idx="790">
                  <c:v>178.966224896143</c:v>
                </c:pt>
                <c:pt idx="791">
                  <c:v>178.966267313195</c:v>
                </c:pt>
                <c:pt idx="792">
                  <c:v>178.966241679512</c:v>
                </c:pt>
                <c:pt idx="793">
                  <c:v>178.966231110056</c:v>
                </c:pt>
                <c:pt idx="794">
                  <c:v>178.96624602573</c:v>
                </c:pt>
                <c:pt idx="795">
                  <c:v>178.966235361815</c:v>
                </c:pt>
                <c:pt idx="796">
                  <c:v>178.966226081047</c:v>
                </c:pt>
                <c:pt idx="797">
                  <c:v>178.966170541467</c:v>
                </c:pt>
                <c:pt idx="798">
                  <c:v>178.966251894141</c:v>
                </c:pt>
                <c:pt idx="799">
                  <c:v>178.966255968794</c:v>
                </c:pt>
                <c:pt idx="800">
                  <c:v>178.966246537689</c:v>
                </c:pt>
                <c:pt idx="801">
                  <c:v>178.966192415441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12.030145567245</c:v>
                </c:pt>
                <c:pt idx="2">
                  <c:v>13.7086167935983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12.1225542055046</c:v>
                </c:pt>
                <c:pt idx="2">
                  <c:v>13.417905099701</c:v>
                </c:pt>
                <c:pt idx="3">
                  <c:v>0.393641306851095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0.0924086382596366</c:v>
                </c:pt>
                <c:pt idx="2">
                  <c:v>11.7394338733477</c:v>
                </c:pt>
                <c:pt idx="3">
                  <c:v>14.1022581004494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12.1016841645021</c:v>
                </c:pt>
                <c:pt idx="2">
                  <c:v>13.8261758524226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12.1887054071987</c:v>
                </c:pt>
                <c:pt idx="2">
                  <c:v>13.5521250721265</c:v>
                </c:pt>
                <c:pt idx="3">
                  <c:v>0.370932912896662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0.0870212426965535</c:v>
                </c:pt>
                <c:pt idx="2">
                  <c:v>11.8276333842059</c:v>
                </c:pt>
                <c:pt idx="3">
                  <c:v>14.1971087653193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12.1740898496467</c:v>
                </c:pt>
                <c:pt idx="2">
                  <c:v>13.9370411107649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12.2570084587901</c:v>
                </c:pt>
                <c:pt idx="2">
                  <c:v>13.6756591933265</c:v>
                </c:pt>
                <c:pt idx="3">
                  <c:v>0.353623380386067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0.0829186091434368</c:v>
                </c:pt>
                <c:pt idx="2">
                  <c:v>11.9127079322083</c:v>
                </c:pt>
                <c:pt idx="3">
                  <c:v>14.2906644911509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22338929.8508031</v>
      </c>
      <c r="C2">
        <v>0</v>
      </c>
      <c r="D2">
        <v>9802069.28969479</v>
      </c>
      <c r="E2">
        <v>5980510.35740617</v>
      </c>
      <c r="F2">
        <v>1673769.65541383</v>
      </c>
      <c r="G2">
        <v>4882580.54828832</v>
      </c>
    </row>
    <row r="3" spans="1:7">
      <c r="A3">
        <v>1</v>
      </c>
      <c r="B3">
        <v>122556472.06397</v>
      </c>
      <c r="C3">
        <v>2076969.54200804</v>
      </c>
      <c r="D3">
        <v>77998847.4830303</v>
      </c>
      <c r="E3">
        <v>5980510.35740617</v>
      </c>
      <c r="F3">
        <v>16737696.5541384</v>
      </c>
      <c r="G3">
        <v>19762448.1273873</v>
      </c>
    </row>
    <row r="4" spans="1:7">
      <c r="A4">
        <v>2</v>
      </c>
      <c r="B4">
        <v>121535877.529071</v>
      </c>
      <c r="C4">
        <v>2073587.35843431</v>
      </c>
      <c r="D4">
        <v>77614140.276111</v>
      </c>
      <c r="E4">
        <v>5980510.35740617</v>
      </c>
      <c r="F4">
        <v>16323031.8314641</v>
      </c>
      <c r="G4">
        <v>19544607.7056556</v>
      </c>
    </row>
    <row r="5" spans="1:7">
      <c r="A5">
        <v>3</v>
      </c>
      <c r="B5">
        <v>120525270.398507</v>
      </c>
      <c r="C5">
        <v>2070200.50200859</v>
      </c>
      <c r="D5">
        <v>77240432.5676271</v>
      </c>
      <c r="E5">
        <v>5980510.35740617</v>
      </c>
      <c r="F5">
        <v>15908844.6218466</v>
      </c>
      <c r="G5">
        <v>19325282.3496186</v>
      </c>
    </row>
    <row r="6" spans="1:7">
      <c r="A6">
        <v>4</v>
      </c>
      <c r="B6">
        <v>119525583.525854</v>
      </c>
      <c r="C6">
        <v>2066810.8570567</v>
      </c>
      <c r="D6">
        <v>76878428.9462925</v>
      </c>
      <c r="E6">
        <v>5980510.35740617</v>
      </c>
      <c r="F6">
        <v>15495028.6366425</v>
      </c>
      <c r="G6">
        <v>19104804.7284565</v>
      </c>
    </row>
    <row r="7" spans="1:7">
      <c r="A7">
        <v>5</v>
      </c>
      <c r="B7">
        <v>118531275.998796</v>
      </c>
      <c r="C7">
        <v>2063419.93257016</v>
      </c>
      <c r="D7">
        <v>76522406.8182912</v>
      </c>
      <c r="E7">
        <v>5980510.35740617</v>
      </c>
      <c r="F7">
        <v>15081499.3891859</v>
      </c>
      <c r="G7">
        <v>18883439.5013423</v>
      </c>
    </row>
    <row r="8" spans="1:7">
      <c r="A8">
        <v>6</v>
      </c>
      <c r="B8">
        <v>117538256.622553</v>
      </c>
      <c r="C8">
        <v>2060029.01023562</v>
      </c>
      <c r="D8">
        <v>76168125.5661912</v>
      </c>
      <c r="E8">
        <v>5980510.35740617</v>
      </c>
      <c r="F8">
        <v>14668187.4195871</v>
      </c>
      <c r="G8">
        <v>18661404.2691325</v>
      </c>
    </row>
    <row r="9" spans="1:7">
      <c r="A9">
        <v>7</v>
      </c>
      <c r="B9">
        <v>116545051.700851</v>
      </c>
      <c r="C9">
        <v>2056639.24511822</v>
      </c>
      <c r="D9">
        <v>75813984.3831703</v>
      </c>
      <c r="E9">
        <v>5980510.35740617</v>
      </c>
      <c r="F9">
        <v>14255033.6126926</v>
      </c>
      <c r="G9">
        <v>18438884.1024635</v>
      </c>
    </row>
    <row r="10" spans="1:7">
      <c r="A10">
        <v>8</v>
      </c>
      <c r="B10">
        <v>115556640.027401</v>
      </c>
      <c r="C10">
        <v>2053251.73902387</v>
      </c>
      <c r="D10">
        <v>75464850.0227509</v>
      </c>
      <c r="E10">
        <v>5980510.35740617</v>
      </c>
      <c r="F10">
        <v>13841985.8056554</v>
      </c>
      <c r="G10">
        <v>18216042.1025647</v>
      </c>
    </row>
    <row r="11" spans="1:7">
      <c r="A11">
        <v>9</v>
      </c>
      <c r="B11">
        <v>114577984.862846</v>
      </c>
      <c r="C11">
        <v>2049867.59883563</v>
      </c>
      <c r="D11">
        <v>75125583.2013515</v>
      </c>
      <c r="E11">
        <v>5980510.35740617</v>
      </c>
      <c r="F11">
        <v>13428996.1884642</v>
      </c>
      <c r="G11">
        <v>17993027.5167883</v>
      </c>
    </row>
    <row r="12" spans="1:7">
      <c r="A12">
        <v>10</v>
      </c>
      <c r="B12">
        <v>113604536.089192</v>
      </c>
      <c r="C12">
        <v>2046487.98801598</v>
      </c>
      <c r="D12">
        <v>74791536.1590868</v>
      </c>
      <c r="E12">
        <v>5980510.35740617</v>
      </c>
      <c r="F12">
        <v>13016019.1699661</v>
      </c>
      <c r="G12">
        <v>17769982.4147165</v>
      </c>
    </row>
    <row r="13" spans="1:7">
      <c r="A13">
        <v>11</v>
      </c>
      <c r="B13">
        <v>112632004.218955</v>
      </c>
      <c r="C13">
        <v>2043114.17743761</v>
      </c>
      <c r="D13">
        <v>74458322.5591879</v>
      </c>
      <c r="E13">
        <v>5980510.35740617</v>
      </c>
      <c r="F13">
        <v>12603009.4732389</v>
      </c>
      <c r="G13">
        <v>17547047.6516843</v>
      </c>
    </row>
    <row r="14" spans="1:7">
      <c r="A14">
        <v>12</v>
      </c>
      <c r="B14">
        <v>111596521.137131</v>
      </c>
      <c r="C14">
        <v>2038999.36998055</v>
      </c>
      <c r="D14">
        <v>74070740.0084043</v>
      </c>
      <c r="E14">
        <v>5980510.35740617</v>
      </c>
      <c r="F14">
        <v>12175357.3868139</v>
      </c>
      <c r="G14">
        <v>17330914.0145261</v>
      </c>
    </row>
    <row r="15" spans="1:7">
      <c r="A15">
        <v>13</v>
      </c>
      <c r="B15">
        <v>110569493.239536</v>
      </c>
      <c r="C15">
        <v>2034873.88015217</v>
      </c>
      <c r="D15">
        <v>73691488.2188776</v>
      </c>
      <c r="E15">
        <v>5980510.35740617</v>
      </c>
      <c r="F15">
        <v>11747123.616804</v>
      </c>
      <c r="G15">
        <v>17115497.1662956</v>
      </c>
    </row>
    <row r="16" spans="1:7">
      <c r="A16">
        <v>14</v>
      </c>
      <c r="B16">
        <v>109555907.897835</v>
      </c>
      <c r="C16">
        <v>2030728.96674109</v>
      </c>
      <c r="D16">
        <v>73325484.8899672</v>
      </c>
      <c r="E16">
        <v>5980510.35740617</v>
      </c>
      <c r="F16">
        <v>11317959.4617752</v>
      </c>
      <c r="G16">
        <v>16901224.2219453</v>
      </c>
    </row>
    <row r="17" spans="1:7">
      <c r="A17">
        <v>15</v>
      </c>
      <c r="B17">
        <v>108562591.124948</v>
      </c>
      <c r="C17">
        <v>2026554.02261011</v>
      </c>
      <c r="D17">
        <v>72979471.1347034</v>
      </c>
      <c r="E17">
        <v>5980510.35740617</v>
      </c>
      <c r="F17">
        <v>10887437.6471948</v>
      </c>
      <c r="G17">
        <v>16688617.9630338</v>
      </c>
    </row>
    <row r="18" spans="1:7">
      <c r="A18">
        <v>16</v>
      </c>
      <c r="B18">
        <v>67515624.0500147</v>
      </c>
      <c r="C18">
        <v>1353479.86379028</v>
      </c>
      <c r="D18">
        <v>40316930.5238612</v>
      </c>
      <c r="E18">
        <v>5980510.35740617</v>
      </c>
      <c r="F18">
        <v>8368848.27706918</v>
      </c>
      <c r="G18">
        <v>11495855.0278878</v>
      </c>
    </row>
    <row r="19" spans="1:7">
      <c r="A19">
        <v>17</v>
      </c>
      <c r="B19">
        <v>53622509.1140396</v>
      </c>
      <c r="C19">
        <v>1130319.75220162</v>
      </c>
      <c r="D19">
        <v>29324485.9207068</v>
      </c>
      <c r="E19">
        <v>5980510.35740617</v>
      </c>
      <c r="F19">
        <v>7454308.09465085</v>
      </c>
      <c r="G19">
        <v>9732884.98907413</v>
      </c>
    </row>
    <row r="20" spans="1:7">
      <c r="A20">
        <v>18</v>
      </c>
      <c r="B20">
        <v>49845950.4266342</v>
      </c>
      <c r="C20">
        <v>1077899.12298342</v>
      </c>
      <c r="D20">
        <v>26532965.1880868</v>
      </c>
      <c r="E20">
        <v>5980510.35740617</v>
      </c>
      <c r="F20">
        <v>7040974.27422915</v>
      </c>
      <c r="G20">
        <v>9213601.48392865</v>
      </c>
    </row>
    <row r="21" spans="1:7">
      <c r="A21">
        <v>19</v>
      </c>
      <c r="B21">
        <v>47084697.1277148</v>
      </c>
      <c r="C21">
        <v>1041083.64235554</v>
      </c>
      <c r="D21">
        <v>24521330.7933426</v>
      </c>
      <c r="E21">
        <v>5980510.35740617</v>
      </c>
      <c r="F21">
        <v>6714201.3981922</v>
      </c>
      <c r="G21">
        <v>8827570.93641829</v>
      </c>
    </row>
    <row r="22" spans="1:7">
      <c r="A22">
        <v>20</v>
      </c>
      <c r="B22">
        <v>46962210.9168525</v>
      </c>
      <c r="C22">
        <v>1042494.28459959</v>
      </c>
      <c r="D22">
        <v>24507353.6603342</v>
      </c>
      <c r="E22">
        <v>5980510.35740617</v>
      </c>
      <c r="F22">
        <v>6637614.37320658</v>
      </c>
      <c r="G22">
        <v>8794238.241306</v>
      </c>
    </row>
    <row r="23" spans="1:7">
      <c r="A23">
        <v>21</v>
      </c>
      <c r="B23">
        <v>44878487.6448122</v>
      </c>
      <c r="C23">
        <v>1015158.00849763</v>
      </c>
      <c r="D23">
        <v>22993538.5240524</v>
      </c>
      <c r="E23">
        <v>5980510.35740617</v>
      </c>
      <c r="F23">
        <v>6387433.97887524</v>
      </c>
      <c r="G23">
        <v>8501846.77598072</v>
      </c>
    </row>
    <row r="24" spans="1:7">
      <c r="A24">
        <v>22</v>
      </c>
      <c r="B24">
        <v>44748735.2111086</v>
      </c>
      <c r="C24">
        <v>1016384.58159991</v>
      </c>
      <c r="D24">
        <v>22973329.5989042</v>
      </c>
      <c r="E24">
        <v>5980510.35740617</v>
      </c>
      <c r="F24">
        <v>6311212.75348961</v>
      </c>
      <c r="G24">
        <v>8467297.91970861</v>
      </c>
    </row>
    <row r="25" spans="1:7">
      <c r="A25">
        <v>23</v>
      </c>
      <c r="B25">
        <v>43121663.3883024</v>
      </c>
      <c r="C25">
        <v>995452.987248632</v>
      </c>
      <c r="D25">
        <v>21796425.2799054</v>
      </c>
      <c r="E25">
        <v>5980510.35740617</v>
      </c>
      <c r="F25">
        <v>6111483.49600254</v>
      </c>
      <c r="G25">
        <v>8237791.26773973</v>
      </c>
    </row>
    <row r="26" spans="1:7">
      <c r="A26">
        <v>24</v>
      </c>
      <c r="B26">
        <v>42987768.9982846</v>
      </c>
      <c r="C26">
        <v>996545.425801564</v>
      </c>
      <c r="D26">
        <v>21772611.4541238</v>
      </c>
      <c r="E26">
        <v>5980510.35740617</v>
      </c>
      <c r="F26">
        <v>6035892.02686343</v>
      </c>
      <c r="G26">
        <v>8202209.73408965</v>
      </c>
    </row>
    <row r="27" spans="1:7">
      <c r="A27">
        <v>25</v>
      </c>
      <c r="B27">
        <v>41672456.8572427</v>
      </c>
      <c r="C27">
        <v>979830.400715503</v>
      </c>
      <c r="D27">
        <v>20824111.7396763</v>
      </c>
      <c r="E27">
        <v>5980510.35740617</v>
      </c>
      <c r="F27">
        <v>5874505.95373498</v>
      </c>
      <c r="G27">
        <v>8013498.40570969</v>
      </c>
    </row>
    <row r="28" spans="1:7">
      <c r="A28">
        <v>26</v>
      </c>
      <c r="B28">
        <v>41535510.7552625</v>
      </c>
      <c r="C28">
        <v>980827.275156627</v>
      </c>
      <c r="D28">
        <v>20797235.1235359</v>
      </c>
      <c r="E28">
        <v>5980510.35740617</v>
      </c>
      <c r="F28">
        <v>5799483.17142219</v>
      </c>
      <c r="G28">
        <v>7977454.82774154</v>
      </c>
    </row>
    <row r="29" spans="1:7">
      <c r="A29">
        <v>27</v>
      </c>
      <c r="B29">
        <v>40458160.3882222</v>
      </c>
      <c r="C29">
        <v>967240.676259095</v>
      </c>
      <c r="D29">
        <v>20019374.5516991</v>
      </c>
      <c r="E29">
        <v>5980510.35740617</v>
      </c>
      <c r="F29">
        <v>5668007.87359999</v>
      </c>
      <c r="G29">
        <v>7823026.92925784</v>
      </c>
    </row>
    <row r="30" spans="1:7">
      <c r="A30">
        <v>28</v>
      </c>
      <c r="B30">
        <v>40318835.9057406</v>
      </c>
      <c r="C30">
        <v>968167.507323265</v>
      </c>
      <c r="D30">
        <v>19989738.9347543</v>
      </c>
      <c r="E30">
        <v>5980510.35740617</v>
      </c>
      <c r="F30">
        <v>5593648.36748087</v>
      </c>
      <c r="G30">
        <v>7786770.73877604</v>
      </c>
    </row>
    <row r="31" spans="1:7">
      <c r="A31">
        <v>29</v>
      </c>
      <c r="B31">
        <v>39422330.9547254</v>
      </c>
      <c r="C31">
        <v>956886.816980541</v>
      </c>
      <c r="D31">
        <v>19339161.2196185</v>
      </c>
      <c r="E31">
        <v>5980510.35740617</v>
      </c>
      <c r="F31">
        <v>5486710.31471974</v>
      </c>
      <c r="G31">
        <v>7659062.24600045</v>
      </c>
    </row>
    <row r="32" spans="1:7">
      <c r="A32">
        <v>30</v>
      </c>
      <c r="B32">
        <v>39281243.8456066</v>
      </c>
      <c r="C32">
        <v>957760.219217791</v>
      </c>
      <c r="D32">
        <v>19307108.5738169</v>
      </c>
      <c r="E32">
        <v>5980510.35740617</v>
      </c>
      <c r="F32">
        <v>5413090.22712941</v>
      </c>
      <c r="G32">
        <v>7622774.46803626</v>
      </c>
    </row>
    <row r="33" spans="1:7">
      <c r="A33">
        <v>31</v>
      </c>
      <c r="B33">
        <v>38526118.8106237</v>
      </c>
      <c r="C33">
        <v>948231.076215472</v>
      </c>
      <c r="D33">
        <v>18753985.880139</v>
      </c>
      <c r="E33">
        <v>5980510.35740617</v>
      </c>
      <c r="F33">
        <v>5326835.68133576</v>
      </c>
      <c r="G33">
        <v>7516555.81552732</v>
      </c>
    </row>
    <row r="34" spans="1:7">
      <c r="A34">
        <v>32</v>
      </c>
      <c r="B34">
        <v>37770832.1367076</v>
      </c>
      <c r="C34">
        <v>931820.757792876</v>
      </c>
      <c r="D34">
        <v>18041169.7901949</v>
      </c>
      <c r="E34">
        <v>5980510.35740617</v>
      </c>
      <c r="F34">
        <v>5370638.64242244</v>
      </c>
      <c r="G34">
        <v>7446692.58889121</v>
      </c>
    </row>
    <row r="35" spans="1:7">
      <c r="A35">
        <v>33</v>
      </c>
      <c r="B35">
        <v>35324500.1809586</v>
      </c>
      <c r="C35">
        <v>903737.383593889</v>
      </c>
      <c r="D35">
        <v>16305970.3141419</v>
      </c>
      <c r="E35">
        <v>5980510.35740617</v>
      </c>
      <c r="F35">
        <v>5040117.93488633</v>
      </c>
      <c r="G35">
        <v>7094164.19093033</v>
      </c>
    </row>
    <row r="36" spans="1:7">
      <c r="A36">
        <v>34</v>
      </c>
      <c r="B36">
        <v>33937282.778332</v>
      </c>
      <c r="C36">
        <v>887156.596465263</v>
      </c>
      <c r="D36">
        <v>15270435.4682646</v>
      </c>
      <c r="E36">
        <v>5980510.35740617</v>
      </c>
      <c r="F36">
        <v>4894930.17202536</v>
      </c>
      <c r="G36">
        <v>6904250.18417067</v>
      </c>
    </row>
    <row r="37" spans="1:7">
      <c r="A37">
        <v>35</v>
      </c>
      <c r="B37">
        <v>32740846.4695451</v>
      </c>
      <c r="C37">
        <v>873433.908428293</v>
      </c>
      <c r="D37">
        <v>14386797.0947287</v>
      </c>
      <c r="E37">
        <v>5980510.35740617</v>
      </c>
      <c r="F37">
        <v>4761613.19116422</v>
      </c>
      <c r="G37">
        <v>6738491.91781777</v>
      </c>
    </row>
    <row r="38" spans="1:7">
      <c r="A38">
        <v>36</v>
      </c>
      <c r="B38">
        <v>32274031.7833883</v>
      </c>
      <c r="C38">
        <v>871606.021425344</v>
      </c>
      <c r="D38">
        <v>14110406.4734975</v>
      </c>
      <c r="E38">
        <v>5980510.35740617</v>
      </c>
      <c r="F38">
        <v>4652667.30036653</v>
      </c>
      <c r="G38">
        <v>6658841.63069279</v>
      </c>
    </row>
    <row r="39" spans="1:7">
      <c r="A39">
        <v>37</v>
      </c>
      <c r="B39">
        <v>32227071.4708515</v>
      </c>
      <c r="C39">
        <v>872799.85274983</v>
      </c>
      <c r="D39">
        <v>14110433.250048</v>
      </c>
      <c r="E39">
        <v>5980510.35740617</v>
      </c>
      <c r="F39">
        <v>4618835.07333548</v>
      </c>
      <c r="G39">
        <v>6644492.93731201</v>
      </c>
    </row>
    <row r="40" spans="1:7">
      <c r="A40">
        <v>38</v>
      </c>
      <c r="B40">
        <v>31374421.7795065</v>
      </c>
      <c r="C40">
        <v>862095.053240385</v>
      </c>
      <c r="D40">
        <v>13449753.489172</v>
      </c>
      <c r="E40">
        <v>5980510.35740617</v>
      </c>
      <c r="F40">
        <v>4548894.3908392</v>
      </c>
      <c r="G40">
        <v>6533168.48884875</v>
      </c>
    </row>
    <row r="41" spans="1:7">
      <c r="A41">
        <v>39</v>
      </c>
      <c r="B41">
        <v>30611837.3279733</v>
      </c>
      <c r="C41">
        <v>854778.244920958</v>
      </c>
      <c r="D41">
        <v>12917040.2253023</v>
      </c>
      <c r="E41">
        <v>5980510.35740617</v>
      </c>
      <c r="F41">
        <v>4438597.42032659</v>
      </c>
      <c r="G41">
        <v>6420911.08001732</v>
      </c>
    </row>
    <row r="42" spans="1:7">
      <c r="A42">
        <v>40</v>
      </c>
      <c r="B42">
        <v>30012902.477707</v>
      </c>
      <c r="C42">
        <v>858086.95611304</v>
      </c>
      <c r="D42">
        <v>12678383.9170568</v>
      </c>
      <c r="E42">
        <v>5980510.35740617</v>
      </c>
      <c r="F42">
        <v>4203679.74913691</v>
      </c>
      <c r="G42">
        <v>6292241.49799411</v>
      </c>
    </row>
    <row r="43" spans="1:7">
      <c r="A43">
        <v>41</v>
      </c>
      <c r="B43">
        <v>29772269.7584262</v>
      </c>
      <c r="C43">
        <v>858790.699182421</v>
      </c>
      <c r="D43">
        <v>12564751.8808719</v>
      </c>
      <c r="E43">
        <v>5980510.35740617</v>
      </c>
      <c r="F43">
        <v>4123689.78148645</v>
      </c>
      <c r="G43">
        <v>6244527.03947932</v>
      </c>
    </row>
    <row r="44" spans="1:7">
      <c r="A44">
        <v>42</v>
      </c>
      <c r="B44">
        <v>29733351.2112914</v>
      </c>
      <c r="C44">
        <v>859844.789582412</v>
      </c>
      <c r="D44">
        <v>12566263.3135225</v>
      </c>
      <c r="E44">
        <v>5980510.35740617</v>
      </c>
      <c r="F44">
        <v>4094652.44210247</v>
      </c>
      <c r="G44">
        <v>6232080.30867784</v>
      </c>
    </row>
    <row r="45" spans="1:7">
      <c r="A45">
        <v>43</v>
      </c>
      <c r="B45">
        <v>29222495.7947808</v>
      </c>
      <c r="C45">
        <v>853721.816683538</v>
      </c>
      <c r="D45">
        <v>12168734.4271335</v>
      </c>
      <c r="E45">
        <v>5980510.35740617</v>
      </c>
      <c r="F45">
        <v>4052038.84679635</v>
      </c>
      <c r="G45">
        <v>6167490.34676121</v>
      </c>
    </row>
    <row r="46" spans="1:7">
      <c r="A46">
        <v>44</v>
      </c>
      <c r="B46">
        <v>28778070.7495273</v>
      </c>
      <c r="C46">
        <v>850364.909417816</v>
      </c>
      <c r="D46">
        <v>11868595.1102944</v>
      </c>
      <c r="E46">
        <v>5980510.35740617</v>
      </c>
      <c r="F46">
        <v>3978071.19573826</v>
      </c>
      <c r="G46">
        <v>6100529.1766707</v>
      </c>
    </row>
    <row r="47" spans="1:7">
      <c r="A47">
        <v>45</v>
      </c>
      <c r="B47">
        <v>28708284.9007059</v>
      </c>
      <c r="C47">
        <v>852431.712457758</v>
      </c>
      <c r="D47">
        <v>11876084.5501885</v>
      </c>
      <c r="E47">
        <v>5980510.35740617</v>
      </c>
      <c r="F47">
        <v>3922251.47353376</v>
      </c>
      <c r="G47">
        <v>6077006.80711972</v>
      </c>
    </row>
    <row r="48" spans="1:7">
      <c r="A48">
        <v>46</v>
      </c>
      <c r="B48">
        <v>28558029.4232209</v>
      </c>
      <c r="C48">
        <v>852632.281894808</v>
      </c>
      <c r="D48">
        <v>11790727.2878851</v>
      </c>
      <c r="E48">
        <v>5980510.35740617</v>
      </c>
      <c r="F48">
        <v>3883686.11678196</v>
      </c>
      <c r="G48">
        <v>6050473.37925285</v>
      </c>
    </row>
    <row r="49" spans="1:7">
      <c r="A49">
        <v>47</v>
      </c>
      <c r="B49">
        <v>28568681.5902751</v>
      </c>
      <c r="C49">
        <v>851962.979776205</v>
      </c>
      <c r="D49">
        <v>11782487.3911579</v>
      </c>
      <c r="E49">
        <v>5980510.35740617</v>
      </c>
      <c r="F49">
        <v>3897985.88789592</v>
      </c>
      <c r="G49">
        <v>6055734.97403889</v>
      </c>
    </row>
    <row r="50" spans="1:7">
      <c r="A50">
        <v>48</v>
      </c>
      <c r="B50">
        <v>27930913.4631855</v>
      </c>
      <c r="C50">
        <v>850602.629817784</v>
      </c>
      <c r="D50">
        <v>11421997.6294681</v>
      </c>
      <c r="E50">
        <v>5980510.35740617</v>
      </c>
      <c r="F50">
        <v>3734984.64770148</v>
      </c>
      <c r="G50">
        <v>5942818.19879196</v>
      </c>
    </row>
    <row r="51" spans="1:7">
      <c r="A51">
        <v>49</v>
      </c>
      <c r="B51">
        <v>27126646.386072</v>
      </c>
      <c r="C51">
        <v>846423.61127519</v>
      </c>
      <c r="D51">
        <v>10876463.4341526</v>
      </c>
      <c r="E51">
        <v>5980510.35740617</v>
      </c>
      <c r="F51">
        <v>3603737.45889241</v>
      </c>
      <c r="G51">
        <v>5819511.52434558</v>
      </c>
    </row>
    <row r="52" spans="1:7">
      <c r="A52">
        <v>50</v>
      </c>
      <c r="B52">
        <v>26547816.6559423</v>
      </c>
      <c r="C52">
        <v>845193.740601655</v>
      </c>
      <c r="D52">
        <v>10510195.8258932</v>
      </c>
      <c r="E52">
        <v>5980510.35740617</v>
      </c>
      <c r="F52">
        <v>3486636.68270408</v>
      </c>
      <c r="G52">
        <v>5725280.04933717</v>
      </c>
    </row>
    <row r="53" spans="1:7">
      <c r="A53">
        <v>51</v>
      </c>
      <c r="B53">
        <v>25964855.5080109</v>
      </c>
      <c r="C53">
        <v>845180.964242348</v>
      </c>
      <c r="D53">
        <v>10152541.677265</v>
      </c>
      <c r="E53">
        <v>5980510.35740617</v>
      </c>
      <c r="F53">
        <v>3358919.10264645</v>
      </c>
      <c r="G53">
        <v>5627703.40645095</v>
      </c>
    </row>
    <row r="54" spans="1:7">
      <c r="A54">
        <v>52</v>
      </c>
      <c r="B54">
        <v>25725703.6037532</v>
      </c>
      <c r="C54">
        <v>843488.070164546</v>
      </c>
      <c r="D54">
        <v>9975111.49616311</v>
      </c>
      <c r="E54">
        <v>5980510.35740617</v>
      </c>
      <c r="F54">
        <v>3332148.35535504</v>
      </c>
      <c r="G54">
        <v>5594445.32466436</v>
      </c>
    </row>
    <row r="55" spans="1:7">
      <c r="A55">
        <v>53</v>
      </c>
      <c r="B55">
        <v>25719331.3542667</v>
      </c>
      <c r="C55">
        <v>844681.158079205</v>
      </c>
      <c r="D55">
        <v>9987068.51799066</v>
      </c>
      <c r="E55">
        <v>5980510.35740617</v>
      </c>
      <c r="F55">
        <v>3317389.64551977</v>
      </c>
      <c r="G55">
        <v>5589681.67527087</v>
      </c>
    </row>
    <row r="56" spans="1:7">
      <c r="A56">
        <v>54</v>
      </c>
      <c r="B56">
        <v>25229292.7818416</v>
      </c>
      <c r="C56">
        <v>846637.663179555</v>
      </c>
      <c r="D56">
        <v>9709382.77209071</v>
      </c>
      <c r="E56">
        <v>5980510.35740617</v>
      </c>
      <c r="F56">
        <v>3190417.36277113</v>
      </c>
      <c r="G56">
        <v>5502344.62639407</v>
      </c>
    </row>
    <row r="57" spans="1:7">
      <c r="A57">
        <v>55</v>
      </c>
      <c r="B57">
        <v>24758718.5317983</v>
      </c>
      <c r="C57">
        <v>848489.428804944</v>
      </c>
      <c r="D57">
        <v>9433306.77610753</v>
      </c>
      <c r="E57">
        <v>5980510.35740617</v>
      </c>
      <c r="F57">
        <v>3075993.92097141</v>
      </c>
      <c r="G57">
        <v>5420418.04850827</v>
      </c>
    </row>
    <row r="58" spans="1:7">
      <c r="A58">
        <v>56</v>
      </c>
      <c r="B58">
        <v>24429067.0167001</v>
      </c>
      <c r="C58">
        <v>845090.71954888</v>
      </c>
      <c r="D58">
        <v>9160132.49548921</v>
      </c>
      <c r="E58">
        <v>5980510.35740617</v>
      </c>
      <c r="F58">
        <v>3061733.09082678</v>
      </c>
      <c r="G58">
        <v>5381600.35342905</v>
      </c>
    </row>
    <row r="59" spans="1:7">
      <c r="A59">
        <v>57</v>
      </c>
      <c r="B59">
        <v>24293571.5009406</v>
      </c>
      <c r="C59">
        <v>844183.617376338</v>
      </c>
      <c r="D59">
        <v>9056669.28101056</v>
      </c>
      <c r="E59">
        <v>5980510.35740617</v>
      </c>
      <c r="F59">
        <v>3048794.98300217</v>
      </c>
      <c r="G59">
        <v>5363413.26214541</v>
      </c>
    </row>
    <row r="60" spans="1:7">
      <c r="A60">
        <v>58</v>
      </c>
      <c r="B60">
        <v>24306173.9053906</v>
      </c>
      <c r="C60">
        <v>843208.634845444</v>
      </c>
      <c r="D60">
        <v>9048810.55809832</v>
      </c>
      <c r="E60">
        <v>5980510.35740617</v>
      </c>
      <c r="F60">
        <v>3064333.11249616</v>
      </c>
      <c r="G60">
        <v>5369311.2425445</v>
      </c>
    </row>
    <row r="61" spans="1:7">
      <c r="A61">
        <v>59</v>
      </c>
      <c r="B61">
        <v>23972345.9328763</v>
      </c>
      <c r="C61">
        <v>847198.832892067</v>
      </c>
      <c r="D61">
        <v>8889207.52888497</v>
      </c>
      <c r="E61">
        <v>5980510.35740617</v>
      </c>
      <c r="F61">
        <v>2953650.21763769</v>
      </c>
      <c r="G61">
        <v>5301778.9960554</v>
      </c>
    </row>
    <row r="62" spans="1:7">
      <c r="A62">
        <v>60</v>
      </c>
      <c r="B62">
        <v>23707565.6342923</v>
      </c>
      <c r="C62">
        <v>849281.170182175</v>
      </c>
      <c r="D62">
        <v>8739353.77321601</v>
      </c>
      <c r="E62">
        <v>5980510.35740617</v>
      </c>
      <c r="F62">
        <v>2884786.60924393</v>
      </c>
      <c r="G62">
        <v>5253633.72424404</v>
      </c>
    </row>
    <row r="63" spans="1:7">
      <c r="A63">
        <v>61</v>
      </c>
      <c r="B63">
        <v>23666128.7178713</v>
      </c>
      <c r="C63">
        <v>846660.079381236</v>
      </c>
      <c r="D63">
        <v>8663347.43103055</v>
      </c>
      <c r="E63">
        <v>5980510.35740617</v>
      </c>
      <c r="F63">
        <v>2916772.78289559</v>
      </c>
      <c r="G63">
        <v>5258838.06715775</v>
      </c>
    </row>
    <row r="64" spans="1:7">
      <c r="A64">
        <v>62</v>
      </c>
      <c r="B64">
        <v>23669376.1940321</v>
      </c>
      <c r="C64">
        <v>847140.744766322</v>
      </c>
      <c r="D64">
        <v>8670148.49809936</v>
      </c>
      <c r="E64">
        <v>5980510.35740617</v>
      </c>
      <c r="F64">
        <v>2913405.93989291</v>
      </c>
      <c r="G64">
        <v>5258170.65386732</v>
      </c>
    </row>
    <row r="65" spans="1:7">
      <c r="A65">
        <v>63</v>
      </c>
      <c r="B65">
        <v>23595359.4057347</v>
      </c>
      <c r="C65">
        <v>846412.003889663</v>
      </c>
      <c r="D65">
        <v>8613014.55055877</v>
      </c>
      <c r="E65">
        <v>5980510.35740617</v>
      </c>
      <c r="F65">
        <v>2906949.57976376</v>
      </c>
      <c r="G65">
        <v>5248472.91411634</v>
      </c>
    </row>
    <row r="66" spans="1:7">
      <c r="A66">
        <v>64</v>
      </c>
      <c r="B66">
        <v>23572219.5991255</v>
      </c>
      <c r="C66">
        <v>845909.089250695</v>
      </c>
      <c r="D66">
        <v>8588538.79109681</v>
      </c>
      <c r="E66">
        <v>5980510.35740617</v>
      </c>
      <c r="F66">
        <v>2910709.71305399</v>
      </c>
      <c r="G66">
        <v>5246551.64831783</v>
      </c>
    </row>
    <row r="67" spans="1:7">
      <c r="A67">
        <v>65</v>
      </c>
      <c r="B67">
        <v>23137743.2621637</v>
      </c>
      <c r="C67">
        <v>850091.359699661</v>
      </c>
      <c r="D67">
        <v>8345979.34365608</v>
      </c>
      <c r="E67">
        <v>5980510.35740617</v>
      </c>
      <c r="F67">
        <v>2793600.6978062</v>
      </c>
      <c r="G67">
        <v>5167561.50359556</v>
      </c>
    </row>
    <row r="68" spans="1:7">
      <c r="A68">
        <v>66</v>
      </c>
      <c r="B68">
        <v>22824284.0594288</v>
      </c>
      <c r="C68">
        <v>853388.959117021</v>
      </c>
      <c r="D68">
        <v>8166015.45231887</v>
      </c>
      <c r="E68">
        <v>5980510.35740617</v>
      </c>
      <c r="F68">
        <v>2712945.73334233</v>
      </c>
      <c r="G68">
        <v>5111423.5572444</v>
      </c>
    </row>
    <row r="69" spans="1:7">
      <c r="A69">
        <v>67</v>
      </c>
      <c r="B69">
        <v>22494970.8416317</v>
      </c>
      <c r="C69">
        <v>856899.541233339</v>
      </c>
      <c r="D69">
        <v>7971785.72688328</v>
      </c>
      <c r="E69">
        <v>5980510.35740617</v>
      </c>
      <c r="F69">
        <v>2632264.68867166</v>
      </c>
      <c r="G69">
        <v>5053510.52743725</v>
      </c>
    </row>
    <row r="70" spans="1:7">
      <c r="A70">
        <v>68</v>
      </c>
      <c r="B70">
        <v>22338661.4540511</v>
      </c>
      <c r="C70">
        <v>860145.888586954</v>
      </c>
      <c r="D70">
        <v>7895635.13698569</v>
      </c>
      <c r="E70">
        <v>5980510.35740617</v>
      </c>
      <c r="F70">
        <v>2580075.74484728</v>
      </c>
      <c r="G70">
        <v>5022294.32622496</v>
      </c>
    </row>
    <row r="71" spans="1:7">
      <c r="A71">
        <v>69</v>
      </c>
      <c r="B71">
        <v>22157428.4796</v>
      </c>
      <c r="C71">
        <v>863455.507821838</v>
      </c>
      <c r="D71">
        <v>7794291.8981089</v>
      </c>
      <c r="E71">
        <v>5980510.35740617</v>
      </c>
      <c r="F71">
        <v>2530336.90555963</v>
      </c>
      <c r="G71">
        <v>4988833.81070346</v>
      </c>
    </row>
    <row r="72" spans="1:7">
      <c r="A72">
        <v>70</v>
      </c>
      <c r="B72">
        <v>21894477.6230519</v>
      </c>
      <c r="C72">
        <v>865682.675764006</v>
      </c>
      <c r="D72">
        <v>7624231.67882036</v>
      </c>
      <c r="E72">
        <v>5980510.35740617</v>
      </c>
      <c r="F72">
        <v>2478158.24680159</v>
      </c>
      <c r="G72">
        <v>4945894.66425975</v>
      </c>
    </row>
    <row r="73" spans="1:7">
      <c r="A73">
        <v>71</v>
      </c>
      <c r="B73">
        <v>21613572.2732652</v>
      </c>
      <c r="C73">
        <v>869444.235235108</v>
      </c>
      <c r="D73">
        <v>7454105.40259258</v>
      </c>
      <c r="E73">
        <v>5980510.35740617</v>
      </c>
      <c r="F73">
        <v>2412292.02300221</v>
      </c>
      <c r="G73">
        <v>4897220.25502912</v>
      </c>
    </row>
    <row r="74" spans="1:7">
      <c r="A74">
        <v>72</v>
      </c>
      <c r="B74">
        <v>21393294.1664407</v>
      </c>
      <c r="C74">
        <v>876625.291598165</v>
      </c>
      <c r="D74">
        <v>7362559.81599518</v>
      </c>
      <c r="E74">
        <v>5980510.35740617</v>
      </c>
      <c r="F74">
        <v>2324789.48440538</v>
      </c>
      <c r="G74">
        <v>4848809.21703577</v>
      </c>
    </row>
    <row r="75" spans="1:7">
      <c r="A75">
        <v>73</v>
      </c>
      <c r="B75">
        <v>21299591.2961392</v>
      </c>
      <c r="C75">
        <v>879632.587018825</v>
      </c>
      <c r="D75">
        <v>7321084.63518562</v>
      </c>
      <c r="E75">
        <v>5980510.35740617</v>
      </c>
      <c r="F75">
        <v>2289533.98806879</v>
      </c>
      <c r="G75">
        <v>4828829.72845983</v>
      </c>
    </row>
    <row r="76" spans="1:7">
      <c r="A76">
        <v>74</v>
      </c>
      <c r="B76">
        <v>21304732.8822201</v>
      </c>
      <c r="C76">
        <v>880366.456598555</v>
      </c>
      <c r="D76">
        <v>7330885.47189287</v>
      </c>
      <c r="E76">
        <v>5980510.35740617</v>
      </c>
      <c r="F76">
        <v>2284979.73740194</v>
      </c>
      <c r="G76">
        <v>4827990.85892058</v>
      </c>
    </row>
    <row r="77" spans="1:7">
      <c r="A77">
        <v>75</v>
      </c>
      <c r="B77">
        <v>21100505.4917431</v>
      </c>
      <c r="C77">
        <v>882523.62394815</v>
      </c>
      <c r="D77">
        <v>7193507.52380591</v>
      </c>
      <c r="E77">
        <v>5980510.35740617</v>
      </c>
      <c r="F77">
        <v>2247809.67709247</v>
      </c>
      <c r="G77">
        <v>4796154.30949036</v>
      </c>
    </row>
    <row r="78" spans="1:7">
      <c r="A78">
        <v>76</v>
      </c>
      <c r="B78">
        <v>20943998.8679061</v>
      </c>
      <c r="C78">
        <v>885525.114383967</v>
      </c>
      <c r="D78">
        <v>7098939.98587983</v>
      </c>
      <c r="E78">
        <v>5980510.35740617</v>
      </c>
      <c r="F78">
        <v>2209995.94894216</v>
      </c>
      <c r="G78">
        <v>4769027.46129398</v>
      </c>
    </row>
    <row r="79" spans="1:7">
      <c r="A79">
        <v>77</v>
      </c>
      <c r="B79">
        <v>20775667.1388931</v>
      </c>
      <c r="C79">
        <v>888370.259291187</v>
      </c>
      <c r="D79">
        <v>6986169.9427833</v>
      </c>
      <c r="E79">
        <v>5980510.35740617</v>
      </c>
      <c r="F79">
        <v>2178948.43970711</v>
      </c>
      <c r="G79">
        <v>4741668.1397053</v>
      </c>
    </row>
    <row r="80" spans="1:7">
      <c r="A80">
        <v>78</v>
      </c>
      <c r="B80">
        <v>20606834.6770731</v>
      </c>
      <c r="C80">
        <v>892372.842236002</v>
      </c>
      <c r="D80">
        <v>6883947.93306572</v>
      </c>
      <c r="E80">
        <v>5980510.35740617</v>
      </c>
      <c r="F80">
        <v>2137987.58909681</v>
      </c>
      <c r="G80">
        <v>4712015.9552684</v>
      </c>
    </row>
    <row r="81" spans="1:7">
      <c r="A81">
        <v>79</v>
      </c>
      <c r="B81">
        <v>20536677.0331847</v>
      </c>
      <c r="C81">
        <v>895344.85695098</v>
      </c>
      <c r="D81">
        <v>6846923.78226065</v>
      </c>
      <c r="E81">
        <v>5980510.35740617</v>
      </c>
      <c r="F81">
        <v>2115699.44097483</v>
      </c>
      <c r="G81">
        <v>4698198.59559208</v>
      </c>
    </row>
    <row r="82" spans="1:7">
      <c r="A82">
        <v>80</v>
      </c>
      <c r="B82">
        <v>20541358.571643</v>
      </c>
      <c r="C82">
        <v>894164.112821847</v>
      </c>
      <c r="D82">
        <v>6835866.26064791</v>
      </c>
      <c r="E82">
        <v>5980510.35740617</v>
      </c>
      <c r="F82">
        <v>2128328.27590391</v>
      </c>
      <c r="G82">
        <v>4702489.5648632</v>
      </c>
    </row>
    <row r="83" spans="1:7">
      <c r="A83">
        <v>81</v>
      </c>
      <c r="B83">
        <v>20464912.1003547</v>
      </c>
      <c r="C83">
        <v>897556.833736483</v>
      </c>
      <c r="D83">
        <v>6807289.12270955</v>
      </c>
      <c r="E83">
        <v>5980510.35740617</v>
      </c>
      <c r="F83">
        <v>2094918.87215889</v>
      </c>
      <c r="G83">
        <v>4684636.91434365</v>
      </c>
    </row>
    <row r="84" spans="1:7">
      <c r="A84">
        <v>82</v>
      </c>
      <c r="B84">
        <v>20455615.7897133</v>
      </c>
      <c r="C84">
        <v>898125.938825058</v>
      </c>
      <c r="D84">
        <v>6805223.13156718</v>
      </c>
      <c r="E84">
        <v>5980510.35740617</v>
      </c>
      <c r="F84">
        <v>2089654.73542749</v>
      </c>
      <c r="G84">
        <v>4682101.62648737</v>
      </c>
    </row>
    <row r="85" spans="1:7">
      <c r="A85">
        <v>83</v>
      </c>
      <c r="B85">
        <v>20237630.6475255</v>
      </c>
      <c r="C85">
        <v>904037.176850562</v>
      </c>
      <c r="D85">
        <v>6683351.14100015</v>
      </c>
      <c r="E85">
        <v>5980510.35740617</v>
      </c>
      <c r="F85">
        <v>2028397.2240023</v>
      </c>
      <c r="G85">
        <v>4641334.74826631</v>
      </c>
    </row>
    <row r="86" spans="1:7">
      <c r="A86">
        <v>84</v>
      </c>
      <c r="B86">
        <v>20057655.4987968</v>
      </c>
      <c r="C86">
        <v>908645.934123199</v>
      </c>
      <c r="D86">
        <v>6574020.30695344</v>
      </c>
      <c r="E86">
        <v>5980510.35740617</v>
      </c>
      <c r="F86">
        <v>1984899.08138679</v>
      </c>
      <c r="G86">
        <v>4609579.81892721</v>
      </c>
    </row>
    <row r="87" spans="1:7">
      <c r="A87">
        <v>85</v>
      </c>
      <c r="B87">
        <v>19952398.0904839</v>
      </c>
      <c r="C87">
        <v>911122.285440304</v>
      </c>
      <c r="D87">
        <v>6508702.38532955</v>
      </c>
      <c r="E87">
        <v>5980510.35740617</v>
      </c>
      <c r="F87">
        <v>1960647.07054902</v>
      </c>
      <c r="G87">
        <v>4591415.99175885</v>
      </c>
    </row>
    <row r="88" spans="1:7">
      <c r="A88">
        <v>86</v>
      </c>
      <c r="B88">
        <v>19794476.1034092</v>
      </c>
      <c r="C88">
        <v>917638.635386357</v>
      </c>
      <c r="D88">
        <v>6425813.91836243</v>
      </c>
      <c r="E88">
        <v>5980510.35740617</v>
      </c>
      <c r="F88">
        <v>1910373.72552621</v>
      </c>
      <c r="G88">
        <v>4560139.46672804</v>
      </c>
    </row>
    <row r="89" spans="1:7">
      <c r="A89">
        <v>87</v>
      </c>
      <c r="B89">
        <v>19617405.5473484</v>
      </c>
      <c r="C89">
        <v>924568.363114557</v>
      </c>
      <c r="D89">
        <v>6327147.05186361</v>
      </c>
      <c r="E89">
        <v>5980510.35740617</v>
      </c>
      <c r="F89">
        <v>1858783.87597007</v>
      </c>
      <c r="G89">
        <v>4526395.89899398</v>
      </c>
    </row>
    <row r="90" spans="1:7">
      <c r="A90">
        <v>88</v>
      </c>
      <c r="B90">
        <v>19467838.3714352</v>
      </c>
      <c r="C90">
        <v>927564.757582836</v>
      </c>
      <c r="D90">
        <v>6219366.74754612</v>
      </c>
      <c r="E90">
        <v>5980510.35740617</v>
      </c>
      <c r="F90">
        <v>1836376.94959627</v>
      </c>
      <c r="G90">
        <v>4504019.55930382</v>
      </c>
    </row>
    <row r="91" spans="1:7">
      <c r="A91">
        <v>89</v>
      </c>
      <c r="B91">
        <v>19398027.0726446</v>
      </c>
      <c r="C91">
        <v>929120.847685591</v>
      </c>
      <c r="D91">
        <v>6170510.70893094</v>
      </c>
      <c r="E91">
        <v>5980510.35740617</v>
      </c>
      <c r="F91">
        <v>1824719.43925714</v>
      </c>
      <c r="G91">
        <v>4493165.71936474</v>
      </c>
    </row>
    <row r="92" spans="1:7">
      <c r="A92">
        <v>90</v>
      </c>
      <c r="B92">
        <v>19326285.7199047</v>
      </c>
      <c r="C92">
        <v>931569.69739033</v>
      </c>
      <c r="D92">
        <v>6123885.40761656</v>
      </c>
      <c r="E92">
        <v>5980510.35740617</v>
      </c>
      <c r="F92">
        <v>1809328.54993957</v>
      </c>
      <c r="G92">
        <v>4480991.70755211</v>
      </c>
    </row>
    <row r="93" spans="1:7">
      <c r="A93">
        <v>91</v>
      </c>
      <c r="B93">
        <v>19201064.7830198</v>
      </c>
      <c r="C93">
        <v>937911.614443073</v>
      </c>
      <c r="D93">
        <v>6058683.01131817</v>
      </c>
      <c r="E93">
        <v>5980510.35740617</v>
      </c>
      <c r="F93">
        <v>1768452.47562864</v>
      </c>
      <c r="G93">
        <v>4455507.32422374</v>
      </c>
    </row>
    <row r="94" spans="1:7">
      <c r="A94">
        <v>92</v>
      </c>
      <c r="B94">
        <v>19094934.0840777</v>
      </c>
      <c r="C94">
        <v>942676.736612112</v>
      </c>
      <c r="D94">
        <v>5997701.25610229</v>
      </c>
      <c r="E94">
        <v>5980510.35740617</v>
      </c>
      <c r="F94">
        <v>1738737.29326299</v>
      </c>
      <c r="G94">
        <v>4435308.44069418</v>
      </c>
    </row>
    <row r="95" spans="1:7">
      <c r="A95">
        <v>93</v>
      </c>
      <c r="B95">
        <v>18985120.6300218</v>
      </c>
      <c r="C95">
        <v>948522.093903985</v>
      </c>
      <c r="D95">
        <v>5940431.13701934</v>
      </c>
      <c r="E95">
        <v>5980510.35740617</v>
      </c>
      <c r="F95">
        <v>1702342.22216823</v>
      </c>
      <c r="G95">
        <v>4413314.81952408</v>
      </c>
    </row>
    <row r="96" spans="1:7">
      <c r="A96">
        <v>94</v>
      </c>
      <c r="B96">
        <v>18877563.4510302</v>
      </c>
      <c r="C96">
        <v>953754.147962258</v>
      </c>
      <c r="D96">
        <v>5878260.22143784</v>
      </c>
      <c r="E96">
        <v>5980510.35740617</v>
      </c>
      <c r="F96">
        <v>1672089.90611545</v>
      </c>
      <c r="G96">
        <v>4392948.8181085</v>
      </c>
    </row>
    <row r="97" spans="1:7">
      <c r="A97">
        <v>95</v>
      </c>
      <c r="B97">
        <v>18835928.0286979</v>
      </c>
      <c r="C97">
        <v>954864.688653245</v>
      </c>
      <c r="D97">
        <v>5849949.97762731</v>
      </c>
      <c r="E97">
        <v>5980510.35740617</v>
      </c>
      <c r="F97">
        <v>1664382.38022017</v>
      </c>
      <c r="G97">
        <v>4386220.624791</v>
      </c>
    </row>
    <row r="98" spans="1:7">
      <c r="A98">
        <v>96</v>
      </c>
      <c r="B98">
        <v>18841332.575471</v>
      </c>
      <c r="C98">
        <v>955804.72940195</v>
      </c>
      <c r="D98">
        <v>5860286.439742</v>
      </c>
      <c r="E98">
        <v>5980510.35740617</v>
      </c>
      <c r="F98">
        <v>1659474.56696059</v>
      </c>
      <c r="G98">
        <v>4385256.48196027</v>
      </c>
    </row>
    <row r="99" spans="1:7">
      <c r="A99">
        <v>97</v>
      </c>
      <c r="B99">
        <v>18788066.5657539</v>
      </c>
      <c r="C99">
        <v>956561.551768268</v>
      </c>
      <c r="D99">
        <v>5818206.56108025</v>
      </c>
      <c r="E99">
        <v>5980510.35740617</v>
      </c>
      <c r="F99">
        <v>1654554.2964993</v>
      </c>
      <c r="G99">
        <v>4378233.79899989</v>
      </c>
    </row>
    <row r="100" spans="1:7">
      <c r="A100">
        <v>98</v>
      </c>
      <c r="B100">
        <v>18789571.8068765</v>
      </c>
      <c r="C100">
        <v>956859.918033494</v>
      </c>
      <c r="D100">
        <v>5820675.275223</v>
      </c>
      <c r="E100">
        <v>5980510.35740617</v>
      </c>
      <c r="F100">
        <v>1653444.11664225</v>
      </c>
      <c r="G100">
        <v>4378082.13957159</v>
      </c>
    </row>
    <row r="101" spans="1:7">
      <c r="A101">
        <v>99</v>
      </c>
      <c r="B101">
        <v>18655675.2009615</v>
      </c>
      <c r="C101">
        <v>962999.830294131</v>
      </c>
      <c r="D101">
        <v>5736636.83343501</v>
      </c>
      <c r="E101">
        <v>5980510.35740617</v>
      </c>
      <c r="F101">
        <v>1621221.09295462</v>
      </c>
      <c r="G101">
        <v>4354307.08687157</v>
      </c>
    </row>
    <row r="102" spans="1:7">
      <c r="A102">
        <v>100</v>
      </c>
      <c r="B102">
        <v>18547594.7926034</v>
      </c>
      <c r="C102">
        <v>969327.9339253</v>
      </c>
      <c r="D102">
        <v>5674156.20902577</v>
      </c>
      <c r="E102">
        <v>5980510.35740617</v>
      </c>
      <c r="F102">
        <v>1589979.46019183</v>
      </c>
      <c r="G102">
        <v>4333620.83205436</v>
      </c>
    </row>
    <row r="103" spans="1:7">
      <c r="A103">
        <v>101</v>
      </c>
      <c r="B103">
        <v>18483814.2561765</v>
      </c>
      <c r="C103">
        <v>973508.288191986</v>
      </c>
      <c r="D103">
        <v>5638503.39356764</v>
      </c>
      <c r="E103">
        <v>5980510.35740617</v>
      </c>
      <c r="F103">
        <v>1570297.47780926</v>
      </c>
      <c r="G103">
        <v>4320994.73920141</v>
      </c>
    </row>
    <row r="104" spans="1:7">
      <c r="A104">
        <v>102</v>
      </c>
      <c r="B104">
        <v>18389063.020558</v>
      </c>
      <c r="C104">
        <v>977624.011024535</v>
      </c>
      <c r="D104">
        <v>5574440.36530678</v>
      </c>
      <c r="E104">
        <v>5980510.35740617</v>
      </c>
      <c r="F104">
        <v>1551277.8292991</v>
      </c>
      <c r="G104">
        <v>4305210.45752144</v>
      </c>
    </row>
    <row r="105" spans="1:7">
      <c r="A105">
        <v>103</v>
      </c>
      <c r="B105">
        <v>18276304.7022455</v>
      </c>
      <c r="C105">
        <v>983434.55286045</v>
      </c>
      <c r="D105">
        <v>5501268.21681015</v>
      </c>
      <c r="E105">
        <v>5980510.35740617</v>
      </c>
      <c r="F105">
        <v>1525574.38971623</v>
      </c>
      <c r="G105">
        <v>4285517.18545253</v>
      </c>
    </row>
    <row r="106" spans="1:7">
      <c r="A106">
        <v>104</v>
      </c>
      <c r="B106">
        <v>18173914.9098252</v>
      </c>
      <c r="C106">
        <v>991940.820159797</v>
      </c>
      <c r="D106">
        <v>5449395.07696972</v>
      </c>
      <c r="E106">
        <v>5980510.35740617</v>
      </c>
      <c r="F106">
        <v>1488542.91517876</v>
      </c>
      <c r="G106">
        <v>4263525.74011078</v>
      </c>
    </row>
    <row r="107" spans="1:7">
      <c r="A107">
        <v>105</v>
      </c>
      <c r="B107">
        <v>18112839.0412933</v>
      </c>
      <c r="C107">
        <v>995824.464680653</v>
      </c>
      <c r="D107">
        <v>5410218.98919924</v>
      </c>
      <c r="E107">
        <v>5980510.35740617</v>
      </c>
      <c r="F107">
        <v>1473731.28836677</v>
      </c>
      <c r="G107">
        <v>4252553.94164045</v>
      </c>
    </row>
    <row r="108" spans="1:7">
      <c r="A108">
        <v>106</v>
      </c>
      <c r="B108">
        <v>18061483.2602771</v>
      </c>
      <c r="C108">
        <v>1000319.41490193</v>
      </c>
      <c r="D108">
        <v>5383887.63467243</v>
      </c>
      <c r="E108">
        <v>5980510.35740617</v>
      </c>
      <c r="F108">
        <v>1455218.38416503</v>
      </c>
      <c r="G108">
        <v>4241547.46913157</v>
      </c>
    </row>
    <row r="109" spans="1:7">
      <c r="A109">
        <v>107</v>
      </c>
      <c r="B109">
        <v>18010350.0793109</v>
      </c>
      <c r="C109">
        <v>1004310.49977128</v>
      </c>
      <c r="D109">
        <v>5355327.8242375</v>
      </c>
      <c r="E109">
        <v>5980510.35740617</v>
      </c>
      <c r="F109">
        <v>1438951.36911025</v>
      </c>
      <c r="G109">
        <v>4231250.02878573</v>
      </c>
    </row>
    <row r="110" spans="1:7">
      <c r="A110">
        <v>108</v>
      </c>
      <c r="B110">
        <v>17924351.8176554</v>
      </c>
      <c r="C110">
        <v>1009346.18028602</v>
      </c>
      <c r="D110">
        <v>5297872.82251036</v>
      </c>
      <c r="E110">
        <v>5980510.35740617</v>
      </c>
      <c r="F110">
        <v>1420081.79524933</v>
      </c>
      <c r="G110">
        <v>4216540.66220348</v>
      </c>
    </row>
    <row r="111" spans="1:7">
      <c r="A111">
        <v>109</v>
      </c>
      <c r="B111">
        <v>17851215.7603564</v>
      </c>
      <c r="C111">
        <v>1014522.33810254</v>
      </c>
      <c r="D111">
        <v>5252046.72017939</v>
      </c>
      <c r="E111">
        <v>5980510.35740617</v>
      </c>
      <c r="F111">
        <v>1401018.16457287</v>
      </c>
      <c r="G111">
        <v>4203118.18009544</v>
      </c>
    </row>
    <row r="112" spans="1:7">
      <c r="A112">
        <v>110</v>
      </c>
      <c r="B112">
        <v>17775203.4140513</v>
      </c>
      <c r="C112">
        <v>1019339.71708809</v>
      </c>
      <c r="D112">
        <v>5200813.09364626</v>
      </c>
      <c r="E112">
        <v>5980510.35740617</v>
      </c>
      <c r="F112">
        <v>1384678.27193664</v>
      </c>
      <c r="G112">
        <v>4189861.97397411</v>
      </c>
    </row>
    <row r="113" spans="1:7">
      <c r="A113">
        <v>111</v>
      </c>
      <c r="B113">
        <v>17701659.6770416</v>
      </c>
      <c r="C113">
        <v>1024861.77820838</v>
      </c>
      <c r="D113">
        <v>5154248.22136093</v>
      </c>
      <c r="E113">
        <v>5980510.35740617</v>
      </c>
      <c r="F113">
        <v>1365751.610001</v>
      </c>
      <c r="G113">
        <v>4176287.71006509</v>
      </c>
    </row>
    <row r="114" spans="1:7">
      <c r="A114">
        <v>112</v>
      </c>
      <c r="B114">
        <v>17651209.5635149</v>
      </c>
      <c r="C114">
        <v>1028741.57687734</v>
      </c>
      <c r="D114">
        <v>5120787.38862292</v>
      </c>
      <c r="E114">
        <v>5980510.35740617</v>
      </c>
      <c r="F114">
        <v>1353910.41090984</v>
      </c>
      <c r="G114">
        <v>4167259.82969862</v>
      </c>
    </row>
    <row r="115" spans="1:7">
      <c r="A115">
        <v>113</v>
      </c>
      <c r="B115">
        <v>17621593.9056138</v>
      </c>
      <c r="C115">
        <v>1031924.52157738</v>
      </c>
      <c r="D115">
        <v>5104813.64327376</v>
      </c>
      <c r="E115">
        <v>5980510.35740617</v>
      </c>
      <c r="F115">
        <v>1343404.16618303</v>
      </c>
      <c r="G115">
        <v>4160941.21717341</v>
      </c>
    </row>
    <row r="116" spans="1:7">
      <c r="A116">
        <v>114</v>
      </c>
      <c r="B116">
        <v>17622693.4947884</v>
      </c>
      <c r="C116">
        <v>1030824.28454648</v>
      </c>
      <c r="D116">
        <v>5100983.54378526</v>
      </c>
      <c r="E116">
        <v>5980510.35740617</v>
      </c>
      <c r="F116">
        <v>1347899.68716872</v>
      </c>
      <c r="G116">
        <v>4162475.62188179</v>
      </c>
    </row>
    <row r="117" spans="1:7">
      <c r="A117">
        <v>115</v>
      </c>
      <c r="B117">
        <v>17567966.0116047</v>
      </c>
      <c r="C117">
        <v>1037017.8346465</v>
      </c>
      <c r="D117">
        <v>5073857.77064429</v>
      </c>
      <c r="E117">
        <v>5980510.35740617</v>
      </c>
      <c r="F117">
        <v>1326531.64661296</v>
      </c>
      <c r="G117">
        <v>4150048.40229472</v>
      </c>
    </row>
    <row r="118" spans="1:7">
      <c r="A118">
        <v>116</v>
      </c>
      <c r="B118">
        <v>17493369.370822</v>
      </c>
      <c r="C118">
        <v>1043956.83643573</v>
      </c>
      <c r="D118">
        <v>5029402.11737215</v>
      </c>
      <c r="E118">
        <v>5980510.35740617</v>
      </c>
      <c r="F118">
        <v>1304220.06114347</v>
      </c>
      <c r="G118">
        <v>4135279.99846444</v>
      </c>
    </row>
    <row r="119" spans="1:7">
      <c r="A119">
        <v>117</v>
      </c>
      <c r="B119">
        <v>17427402.1894753</v>
      </c>
      <c r="C119">
        <v>1049321.04104375</v>
      </c>
      <c r="D119">
        <v>4986268.54860886</v>
      </c>
      <c r="E119">
        <v>5980510.35740617</v>
      </c>
      <c r="F119">
        <v>1288064.67693156</v>
      </c>
      <c r="G119">
        <v>4123237.56548492</v>
      </c>
    </row>
    <row r="120" spans="1:7">
      <c r="A120">
        <v>118</v>
      </c>
      <c r="B120">
        <v>17390343.1828392</v>
      </c>
      <c r="C120">
        <v>1052108.36499128</v>
      </c>
      <c r="D120">
        <v>4961060.12745378</v>
      </c>
      <c r="E120">
        <v>5980510.35740617</v>
      </c>
      <c r="F120">
        <v>1279896.62122118</v>
      </c>
      <c r="G120">
        <v>4116767.71176681</v>
      </c>
    </row>
    <row r="121" spans="1:7">
      <c r="A121">
        <v>119</v>
      </c>
      <c r="B121">
        <v>17314568.1182822</v>
      </c>
      <c r="C121">
        <v>1060760.8654322</v>
      </c>
      <c r="D121">
        <v>4918384.77388945</v>
      </c>
      <c r="E121">
        <v>5980510.35740617</v>
      </c>
      <c r="F121">
        <v>1254130.4634534</v>
      </c>
      <c r="G121">
        <v>4100781.65810101</v>
      </c>
    </row>
    <row r="122" spans="1:7">
      <c r="A122">
        <v>120</v>
      </c>
      <c r="B122">
        <v>17244280.0718241</v>
      </c>
      <c r="C122">
        <v>1065930.71502047</v>
      </c>
      <c r="D122">
        <v>4867515.37129044</v>
      </c>
      <c r="E122">
        <v>5980510.35740617</v>
      </c>
      <c r="F122">
        <v>1241074.81379866</v>
      </c>
      <c r="G122">
        <v>4089248.81430831</v>
      </c>
    </row>
    <row r="123" spans="1:7">
      <c r="A123">
        <v>121</v>
      </c>
      <c r="B123">
        <v>17198710.9151302</v>
      </c>
      <c r="C123">
        <v>1070665.53119764</v>
      </c>
      <c r="D123">
        <v>4839334.69277641</v>
      </c>
      <c r="E123">
        <v>5980510.35740617</v>
      </c>
      <c r="F123">
        <v>1227883.76805983</v>
      </c>
      <c r="G123">
        <v>4080316.56569019</v>
      </c>
    </row>
    <row r="124" spans="1:7">
      <c r="A124">
        <v>122</v>
      </c>
      <c r="B124">
        <v>17159484.7953656</v>
      </c>
      <c r="C124">
        <v>1073685.02738657</v>
      </c>
      <c r="D124">
        <v>4810950.70055431</v>
      </c>
      <c r="E124">
        <v>5980510.35740617</v>
      </c>
      <c r="F124">
        <v>1220517.52279323</v>
      </c>
      <c r="G124">
        <v>4073821.18722533</v>
      </c>
    </row>
    <row r="125" spans="1:7">
      <c r="A125">
        <v>123</v>
      </c>
      <c r="B125">
        <v>17120429.1433169</v>
      </c>
      <c r="C125">
        <v>1077260.41780049</v>
      </c>
      <c r="D125">
        <v>4784080.4028563</v>
      </c>
      <c r="E125">
        <v>5980510.35740617</v>
      </c>
      <c r="F125">
        <v>1211699.77138015</v>
      </c>
      <c r="G125">
        <v>4066878.19387381</v>
      </c>
    </row>
    <row r="126" spans="1:7">
      <c r="A126">
        <v>124</v>
      </c>
      <c r="B126">
        <v>17058629.9256882</v>
      </c>
      <c r="C126">
        <v>1084808.06423708</v>
      </c>
      <c r="D126">
        <v>4746872.32930505</v>
      </c>
      <c r="E126">
        <v>5980510.35740617</v>
      </c>
      <c r="F126">
        <v>1192303.37344417</v>
      </c>
      <c r="G126">
        <v>4054135.80129575</v>
      </c>
    </row>
    <row r="127" spans="1:7">
      <c r="A127">
        <v>125</v>
      </c>
      <c r="B127">
        <v>17004246.4121021</v>
      </c>
      <c r="C127">
        <v>1091047.53181179</v>
      </c>
      <c r="D127">
        <v>4712254.73924811</v>
      </c>
      <c r="E127">
        <v>5980510.35740617</v>
      </c>
      <c r="F127">
        <v>1176999.10230902</v>
      </c>
      <c r="G127">
        <v>4043434.68132697</v>
      </c>
    </row>
    <row r="128" spans="1:7">
      <c r="A128">
        <v>126</v>
      </c>
      <c r="B128">
        <v>16948838.629623</v>
      </c>
      <c r="C128">
        <v>1098317.45725389</v>
      </c>
      <c r="D128">
        <v>4678995.16798581</v>
      </c>
      <c r="E128">
        <v>5980510.35740617</v>
      </c>
      <c r="F128">
        <v>1159023.27259729</v>
      </c>
      <c r="G128">
        <v>4031992.37437989</v>
      </c>
    </row>
    <row r="129" spans="1:7">
      <c r="A129">
        <v>127</v>
      </c>
      <c r="B129">
        <v>16895481.8138621</v>
      </c>
      <c r="C129">
        <v>1104950.42193901</v>
      </c>
      <c r="D129">
        <v>4645080.07589872</v>
      </c>
      <c r="E129">
        <v>5980510.35740617</v>
      </c>
      <c r="F129">
        <v>1143550.50397782</v>
      </c>
      <c r="G129">
        <v>4021390.45464037</v>
      </c>
    </row>
    <row r="130" spans="1:7">
      <c r="A130">
        <v>128</v>
      </c>
      <c r="B130">
        <v>16858016.1173816</v>
      </c>
      <c r="C130">
        <v>1109871.30139277</v>
      </c>
      <c r="D130">
        <v>4621983.21815629</v>
      </c>
      <c r="E130">
        <v>5980510.35740617</v>
      </c>
      <c r="F130">
        <v>1131918.14186677</v>
      </c>
      <c r="G130">
        <v>4013733.0985596</v>
      </c>
    </row>
    <row r="131" spans="1:7">
      <c r="A131">
        <v>129</v>
      </c>
      <c r="B131">
        <v>16835679.3447578</v>
      </c>
      <c r="C131">
        <v>1111978.14789501</v>
      </c>
      <c r="D131">
        <v>4605901.58560926</v>
      </c>
      <c r="E131">
        <v>5980510.35740617</v>
      </c>
      <c r="F131">
        <v>1127403.66309786</v>
      </c>
      <c r="G131">
        <v>4009885.5907495</v>
      </c>
    </row>
    <row r="132" spans="1:7">
      <c r="A132">
        <v>130</v>
      </c>
      <c r="B132">
        <v>16836779.5866326</v>
      </c>
      <c r="C132">
        <v>1112942.8341821</v>
      </c>
      <c r="D132">
        <v>4609315.06661902</v>
      </c>
      <c r="E132">
        <v>5980510.35740617</v>
      </c>
      <c r="F132">
        <v>1124853.08004135</v>
      </c>
      <c r="G132">
        <v>4009158.24838399</v>
      </c>
    </row>
    <row r="133" spans="1:7">
      <c r="A133">
        <v>131</v>
      </c>
      <c r="B133">
        <v>16796777.6683223</v>
      </c>
      <c r="C133">
        <v>1116310.70772823</v>
      </c>
      <c r="D133">
        <v>4578916.403496</v>
      </c>
      <c r="E133">
        <v>5980510.35740617</v>
      </c>
      <c r="F133">
        <v>1118223.41366677</v>
      </c>
      <c r="G133">
        <v>4002816.78602511</v>
      </c>
    </row>
    <row r="134" spans="1:7">
      <c r="A134">
        <v>132</v>
      </c>
      <c r="B134">
        <v>16745712.8864997</v>
      </c>
      <c r="C134">
        <v>1122559.28711239</v>
      </c>
      <c r="D134">
        <v>4544281.5622293</v>
      </c>
      <c r="E134">
        <v>5980510.35740617</v>
      </c>
      <c r="F134">
        <v>1105181.10187477</v>
      </c>
      <c r="G134">
        <v>3993180.57787711</v>
      </c>
    </row>
    <row r="135" spans="1:7">
      <c r="A135">
        <v>133</v>
      </c>
      <c r="B135">
        <v>16701685.0128506</v>
      </c>
      <c r="C135">
        <v>1129091.27034343</v>
      </c>
      <c r="D135">
        <v>4516557.72901546</v>
      </c>
      <c r="E135">
        <v>5980510.35740617</v>
      </c>
      <c r="F135">
        <v>1091425.61716698</v>
      </c>
      <c r="G135">
        <v>3984100.03891856</v>
      </c>
    </row>
    <row r="136" spans="1:7">
      <c r="A136">
        <v>134</v>
      </c>
      <c r="B136">
        <v>16677677.1685834</v>
      </c>
      <c r="C136">
        <v>1133047.21247641</v>
      </c>
      <c r="D136">
        <v>4502072.14182905</v>
      </c>
      <c r="E136">
        <v>5980510.35740617</v>
      </c>
      <c r="F136">
        <v>1083163.64568276</v>
      </c>
      <c r="G136">
        <v>3978883.81118903</v>
      </c>
    </row>
    <row r="137" spans="1:7">
      <c r="A137">
        <v>135</v>
      </c>
      <c r="B137">
        <v>16626742.861234</v>
      </c>
      <c r="C137">
        <v>1138741.85181313</v>
      </c>
      <c r="D137">
        <v>4464873.500755</v>
      </c>
      <c r="E137">
        <v>5980510.35740617</v>
      </c>
      <c r="F137">
        <v>1072624.21998976</v>
      </c>
      <c r="G137">
        <v>3969992.93126997</v>
      </c>
    </row>
    <row r="138" spans="1:7">
      <c r="A138">
        <v>136</v>
      </c>
      <c r="B138">
        <v>16578432.1622002</v>
      </c>
      <c r="C138">
        <v>1147601.02369947</v>
      </c>
      <c r="D138">
        <v>4436978.45225289</v>
      </c>
      <c r="E138">
        <v>5980510.35740617</v>
      </c>
      <c r="F138">
        <v>1054414.32447316</v>
      </c>
      <c r="G138">
        <v>3958928.00436849</v>
      </c>
    </row>
    <row r="139" spans="1:7">
      <c r="A139">
        <v>137</v>
      </c>
      <c r="B139">
        <v>16545755.2164378</v>
      </c>
      <c r="C139">
        <v>1152484.79521765</v>
      </c>
      <c r="D139">
        <v>4414928.04845192</v>
      </c>
      <c r="E139">
        <v>5980510.35740617</v>
      </c>
      <c r="F139">
        <v>1045362.41779321</v>
      </c>
      <c r="G139">
        <v>3952469.59756889</v>
      </c>
    </row>
    <row r="140" spans="1:7">
      <c r="A140">
        <v>138</v>
      </c>
      <c r="B140">
        <v>16518143.2233398</v>
      </c>
      <c r="C140">
        <v>1157887.05056413</v>
      </c>
      <c r="D140">
        <v>4398926.51461911</v>
      </c>
      <c r="E140">
        <v>5980510.35740617</v>
      </c>
      <c r="F140">
        <v>1034749.42989459</v>
      </c>
      <c r="G140">
        <v>3946069.87085582</v>
      </c>
    </row>
    <row r="141" spans="1:7">
      <c r="A141">
        <v>139</v>
      </c>
      <c r="B141">
        <v>16491035.3584218</v>
      </c>
      <c r="C141">
        <v>1162846.19910317</v>
      </c>
      <c r="D141">
        <v>4382278.72087676</v>
      </c>
      <c r="E141">
        <v>5980510.35740617</v>
      </c>
      <c r="F141">
        <v>1025300.73849482</v>
      </c>
      <c r="G141">
        <v>3940099.34254085</v>
      </c>
    </row>
    <row r="142" spans="1:7">
      <c r="A142">
        <v>140</v>
      </c>
      <c r="B142">
        <v>16447670.5732458</v>
      </c>
      <c r="C142">
        <v>1169208.87356805</v>
      </c>
      <c r="D142">
        <v>4351795.17273099</v>
      </c>
      <c r="E142">
        <v>5980510.35740617</v>
      </c>
      <c r="F142">
        <v>1014269.19807759</v>
      </c>
      <c r="G142">
        <v>3931886.97146299</v>
      </c>
    </row>
    <row r="143" spans="1:7">
      <c r="A143">
        <v>141</v>
      </c>
      <c r="B143">
        <v>16408657.0781431</v>
      </c>
      <c r="C143">
        <v>1175687.00972406</v>
      </c>
      <c r="D143">
        <v>4325406.82790227</v>
      </c>
      <c r="E143">
        <v>5980510.35740617</v>
      </c>
      <c r="F143">
        <v>1002993.67966262</v>
      </c>
      <c r="G143">
        <v>3924059.20344801</v>
      </c>
    </row>
    <row r="144" spans="1:7">
      <c r="A144">
        <v>142</v>
      </c>
      <c r="B144">
        <v>16368371.5975696</v>
      </c>
      <c r="C144">
        <v>1181847.35430391</v>
      </c>
      <c r="D144">
        <v>4296622.7208223</v>
      </c>
      <c r="E144">
        <v>5980510.35740617</v>
      </c>
      <c r="F144">
        <v>993039.967031894</v>
      </c>
      <c r="G144">
        <v>3916351.19800528</v>
      </c>
    </row>
    <row r="145" spans="1:7">
      <c r="A145">
        <v>143</v>
      </c>
      <c r="B145">
        <v>16329160.0261994</v>
      </c>
      <c r="C145">
        <v>1188559.73186672</v>
      </c>
      <c r="D145">
        <v>4269577.48581566</v>
      </c>
      <c r="E145">
        <v>5980510.35740617</v>
      </c>
      <c r="F145">
        <v>982020.712793504</v>
      </c>
      <c r="G145">
        <v>3908491.7383173</v>
      </c>
    </row>
    <row r="146" spans="1:7">
      <c r="A146">
        <v>144</v>
      </c>
      <c r="B146">
        <v>16300402.3966079</v>
      </c>
      <c r="C146">
        <v>1193435.1880556</v>
      </c>
      <c r="D146">
        <v>4249182.90043605</v>
      </c>
      <c r="E146">
        <v>5980510.35740617</v>
      </c>
      <c r="F146">
        <v>974420.021556726</v>
      </c>
      <c r="G146">
        <v>3902853.9291533</v>
      </c>
    </row>
    <row r="147" spans="1:7">
      <c r="A147">
        <v>145</v>
      </c>
      <c r="B147">
        <v>16283236.3624772</v>
      </c>
      <c r="C147">
        <v>1197269.17891559</v>
      </c>
      <c r="D147">
        <v>4238479.77669062</v>
      </c>
      <c r="E147">
        <v>5980510.35740617</v>
      </c>
      <c r="F147">
        <v>968060.855063188</v>
      </c>
      <c r="G147">
        <v>3898916.1944016</v>
      </c>
    </row>
    <row r="148" spans="1:7">
      <c r="A148">
        <v>146</v>
      </c>
      <c r="B148">
        <v>16268345.499209</v>
      </c>
      <c r="C148">
        <v>1198753.38919387</v>
      </c>
      <c r="D148">
        <v>4225632.81423394</v>
      </c>
      <c r="E148">
        <v>5980510.35740617</v>
      </c>
      <c r="F148">
        <v>966607.069244592</v>
      </c>
      <c r="G148">
        <v>3896841.8691304</v>
      </c>
    </row>
    <row r="149" spans="1:7">
      <c r="A149">
        <v>147</v>
      </c>
      <c r="B149">
        <v>16267983.5445868</v>
      </c>
      <c r="C149">
        <v>1199422.39621101</v>
      </c>
      <c r="D149">
        <v>4226397.2422907</v>
      </c>
      <c r="E149">
        <v>5980510.35740617</v>
      </c>
      <c r="F149">
        <v>965300.896146539</v>
      </c>
      <c r="G149">
        <v>3896352.65253238</v>
      </c>
    </row>
    <row r="150" spans="1:7">
      <c r="A150">
        <v>148</v>
      </c>
      <c r="B150">
        <v>16229222.6626165</v>
      </c>
      <c r="C150">
        <v>1207638.8468888</v>
      </c>
      <c r="D150">
        <v>4201336.13594903</v>
      </c>
      <c r="E150">
        <v>5980510.35740617</v>
      </c>
      <c r="F150">
        <v>951999.068857878</v>
      </c>
      <c r="G150">
        <v>3887738.25351457</v>
      </c>
    </row>
    <row r="151" spans="1:7">
      <c r="A151">
        <v>149</v>
      </c>
      <c r="B151">
        <v>16197436.131451</v>
      </c>
      <c r="C151">
        <v>1213318.35638301</v>
      </c>
      <c r="D151">
        <v>4178570.66343655</v>
      </c>
      <c r="E151">
        <v>5980510.35740617</v>
      </c>
      <c r="F151">
        <v>943579.616567257</v>
      </c>
      <c r="G151">
        <v>3881457.13765802</v>
      </c>
    </row>
    <row r="152" spans="1:7">
      <c r="A152">
        <v>150</v>
      </c>
      <c r="B152">
        <v>16180028.4837168</v>
      </c>
      <c r="C152">
        <v>1216161.51117111</v>
      </c>
      <c r="D152">
        <v>4165598.73728157</v>
      </c>
      <c r="E152">
        <v>5980510.35740617</v>
      </c>
      <c r="F152">
        <v>939543.325721911</v>
      </c>
      <c r="G152">
        <v>3878214.55213601</v>
      </c>
    </row>
    <row r="153" spans="1:7">
      <c r="A153">
        <v>151</v>
      </c>
      <c r="B153">
        <v>16144007.9345792</v>
      </c>
      <c r="C153">
        <v>1225080.72947087</v>
      </c>
      <c r="D153">
        <v>4143042.32897843</v>
      </c>
      <c r="E153">
        <v>5980510.35740617</v>
      </c>
      <c r="F153">
        <v>925680.601974976</v>
      </c>
      <c r="G153">
        <v>3869693.9167488</v>
      </c>
    </row>
    <row r="154" spans="1:7">
      <c r="A154">
        <v>152</v>
      </c>
      <c r="B154">
        <v>16108780.117141</v>
      </c>
      <c r="C154">
        <v>1230737.62973049</v>
      </c>
      <c r="D154">
        <v>4115616.12598683</v>
      </c>
      <c r="E154">
        <v>5980510.35740617</v>
      </c>
      <c r="F154">
        <v>918473.990543058</v>
      </c>
      <c r="G154">
        <v>3863442.01347443</v>
      </c>
    </row>
    <row r="155" spans="1:7">
      <c r="A155">
        <v>153</v>
      </c>
      <c r="B155">
        <v>16084354.3025214</v>
      </c>
      <c r="C155">
        <v>1235969.69805373</v>
      </c>
      <c r="D155">
        <v>4098551.79887609</v>
      </c>
      <c r="E155">
        <v>5980510.35740617</v>
      </c>
      <c r="F155">
        <v>911030.397963796</v>
      </c>
      <c r="G155">
        <v>3858292.05022162</v>
      </c>
    </row>
    <row r="156" spans="1:7">
      <c r="A156">
        <v>154</v>
      </c>
      <c r="B156">
        <v>16063603.1589995</v>
      </c>
      <c r="C156">
        <v>1239289.87126243</v>
      </c>
      <c r="D156">
        <v>4082200.74741044</v>
      </c>
      <c r="E156">
        <v>5980510.35740617</v>
      </c>
      <c r="F156">
        <v>906955.457136306</v>
      </c>
      <c r="G156">
        <v>3854646.72578414</v>
      </c>
    </row>
    <row r="157" spans="1:7">
      <c r="A157">
        <v>155</v>
      </c>
      <c r="B157">
        <v>16043456.404471</v>
      </c>
      <c r="C157">
        <v>1242974.26883993</v>
      </c>
      <c r="D157">
        <v>4066844.09779127</v>
      </c>
      <c r="E157">
        <v>5980510.35740617</v>
      </c>
      <c r="F157">
        <v>902273.77561209</v>
      </c>
      <c r="G157">
        <v>3850853.90482155</v>
      </c>
    </row>
    <row r="158" spans="1:7">
      <c r="A158">
        <v>156</v>
      </c>
      <c r="B158">
        <v>16011914.8435268</v>
      </c>
      <c r="C158">
        <v>1250635.57013763</v>
      </c>
      <c r="D158">
        <v>4045144.54539564</v>
      </c>
      <c r="E158">
        <v>5980510.35740617</v>
      </c>
      <c r="F158">
        <v>891806.541196049</v>
      </c>
      <c r="G158">
        <v>3843817.82939135</v>
      </c>
    </row>
    <row r="159" spans="1:7">
      <c r="A159">
        <v>157</v>
      </c>
      <c r="B159">
        <v>15983116.0207845</v>
      </c>
      <c r="C159">
        <v>1257258.33204122</v>
      </c>
      <c r="D159">
        <v>4024510.88118267</v>
      </c>
      <c r="E159">
        <v>5980510.35740617</v>
      </c>
      <c r="F159">
        <v>883164.324767511</v>
      </c>
      <c r="G159">
        <v>3837672.1253869</v>
      </c>
    </row>
    <row r="160" spans="1:7">
      <c r="A160">
        <v>158</v>
      </c>
      <c r="B160">
        <v>15953494.4320858</v>
      </c>
      <c r="C160">
        <v>1264988.38712148</v>
      </c>
      <c r="D160">
        <v>4004125.26492681</v>
      </c>
      <c r="E160">
        <v>5980510.35740617</v>
      </c>
      <c r="F160">
        <v>872886.383288355</v>
      </c>
      <c r="G160">
        <v>3830984.039343</v>
      </c>
    </row>
    <row r="161" spans="1:7">
      <c r="A161">
        <v>159</v>
      </c>
      <c r="B161">
        <v>15924482.9023984</v>
      </c>
      <c r="C161">
        <v>1272255.54845375</v>
      </c>
      <c r="D161">
        <v>3983377.97986369</v>
      </c>
      <c r="E161">
        <v>5980510.35740617</v>
      </c>
      <c r="F161">
        <v>863694.540841633</v>
      </c>
      <c r="G161">
        <v>3824644.47583317</v>
      </c>
    </row>
    <row r="162" spans="1:7">
      <c r="A162">
        <v>160</v>
      </c>
      <c r="B162">
        <v>15903092.2037438</v>
      </c>
      <c r="C162">
        <v>1277948.48279489</v>
      </c>
      <c r="D162">
        <v>3968318.77210447</v>
      </c>
      <c r="E162">
        <v>5980510.35740617</v>
      </c>
      <c r="F162">
        <v>856484.776605752</v>
      </c>
      <c r="G162">
        <v>3819829.81483249</v>
      </c>
    </row>
    <row r="163" spans="1:7">
      <c r="A163">
        <v>161</v>
      </c>
      <c r="B163">
        <v>15890272.5311173</v>
      </c>
      <c r="C163">
        <v>1280524.93792795</v>
      </c>
      <c r="D163">
        <v>3958274.54169263</v>
      </c>
      <c r="E163">
        <v>5980510.35740617</v>
      </c>
      <c r="F163">
        <v>853564.723229149</v>
      </c>
      <c r="G163">
        <v>3817397.97086137</v>
      </c>
    </row>
    <row r="164" spans="1:7">
      <c r="A164">
        <v>162</v>
      </c>
      <c r="B164">
        <v>15879642.1016961</v>
      </c>
      <c r="C164">
        <v>1284612.42386443</v>
      </c>
      <c r="D164">
        <v>3952285.21553864</v>
      </c>
      <c r="E164">
        <v>5980510.35740617</v>
      </c>
      <c r="F164">
        <v>847959.403818763</v>
      </c>
      <c r="G164">
        <v>3814274.70106811</v>
      </c>
    </row>
    <row r="165" spans="1:7">
      <c r="A165">
        <v>163</v>
      </c>
      <c r="B165">
        <v>15879972.720147</v>
      </c>
      <c r="C165">
        <v>1285198.0621396</v>
      </c>
      <c r="D165">
        <v>3953116.21575494</v>
      </c>
      <c r="E165">
        <v>5980510.35740617</v>
      </c>
      <c r="F165">
        <v>847140.043549397</v>
      </c>
      <c r="G165">
        <v>3814008.0412969</v>
      </c>
    </row>
    <row r="166" spans="1:7">
      <c r="A166">
        <v>164</v>
      </c>
      <c r="B166">
        <v>15851414.9881271</v>
      </c>
      <c r="C166">
        <v>1291111.00329603</v>
      </c>
      <c r="D166">
        <v>3930451.08532264</v>
      </c>
      <c r="E166">
        <v>5980510.35740617</v>
      </c>
      <c r="F166">
        <v>840695.223039467</v>
      </c>
      <c r="G166">
        <v>3808647.31906281</v>
      </c>
    </row>
    <row r="167" spans="1:7">
      <c r="A167">
        <v>165</v>
      </c>
      <c r="B167">
        <v>15828224.2274221</v>
      </c>
      <c r="C167">
        <v>1297847.66929669</v>
      </c>
      <c r="D167">
        <v>3913796.90043407</v>
      </c>
      <c r="E167">
        <v>5980510.35740617</v>
      </c>
      <c r="F167">
        <v>832728.845156086</v>
      </c>
      <c r="G167">
        <v>3803340.45512906</v>
      </c>
    </row>
    <row r="168" spans="1:7">
      <c r="A168">
        <v>166</v>
      </c>
      <c r="B168">
        <v>15815652.0123722</v>
      </c>
      <c r="C168">
        <v>1301911.28982228</v>
      </c>
      <c r="D168">
        <v>3905070.42371621</v>
      </c>
      <c r="E168">
        <v>5980510.35740617</v>
      </c>
      <c r="F168">
        <v>827890.319439815</v>
      </c>
      <c r="G168">
        <v>3800269.62198772</v>
      </c>
    </row>
    <row r="169" spans="1:7">
      <c r="A169">
        <v>167</v>
      </c>
      <c r="B169">
        <v>15789136.2795604</v>
      </c>
      <c r="C169">
        <v>1307597.65912309</v>
      </c>
      <c r="D169">
        <v>3883513.74102207</v>
      </c>
      <c r="E169">
        <v>5980510.35740617</v>
      </c>
      <c r="F169">
        <v>822194.777817754</v>
      </c>
      <c r="G169">
        <v>3795319.74419133</v>
      </c>
    </row>
    <row r="170" spans="1:7">
      <c r="A170">
        <v>168</v>
      </c>
      <c r="B170">
        <v>15763279.8286557</v>
      </c>
      <c r="C170">
        <v>1316589.90582211</v>
      </c>
      <c r="D170">
        <v>3865815.56022992</v>
      </c>
      <c r="E170">
        <v>5980510.35740617</v>
      </c>
      <c r="F170">
        <v>811622.971931327</v>
      </c>
      <c r="G170">
        <v>3788741.03326616</v>
      </c>
    </row>
    <row r="171" spans="1:7">
      <c r="A171">
        <v>169</v>
      </c>
      <c r="B171">
        <v>15744929.0578796</v>
      </c>
      <c r="C171">
        <v>1321913.23732953</v>
      </c>
      <c r="D171">
        <v>3851862.47182923</v>
      </c>
      <c r="E171">
        <v>5980510.35740617</v>
      </c>
      <c r="F171">
        <v>805950.29029746</v>
      </c>
      <c r="G171">
        <v>3784692.70101724</v>
      </c>
    </row>
    <row r="172" spans="1:7">
      <c r="A172">
        <v>170</v>
      </c>
      <c r="B172">
        <v>15729681.8078692</v>
      </c>
      <c r="C172">
        <v>1327666.48257297</v>
      </c>
      <c r="D172">
        <v>3841451.40739201</v>
      </c>
      <c r="E172">
        <v>5980510.35740617</v>
      </c>
      <c r="F172">
        <v>799373.480762769</v>
      </c>
      <c r="G172">
        <v>3780680.07973526</v>
      </c>
    </row>
    <row r="173" spans="1:7">
      <c r="A173">
        <v>171</v>
      </c>
      <c r="B173">
        <v>15715113.8614264</v>
      </c>
      <c r="C173">
        <v>1332881.46896185</v>
      </c>
      <c r="D173">
        <v>3831114.65480198</v>
      </c>
      <c r="E173">
        <v>5980510.35740617</v>
      </c>
      <c r="F173">
        <v>793588.639275966</v>
      </c>
      <c r="G173">
        <v>3777018.74098044</v>
      </c>
    </row>
    <row r="174" spans="1:7">
      <c r="A174">
        <v>172</v>
      </c>
      <c r="B174">
        <v>15692071.7370182</v>
      </c>
      <c r="C174">
        <v>1339470.16111146</v>
      </c>
      <c r="D174">
        <v>3812951.58519641</v>
      </c>
      <c r="E174">
        <v>5980510.35740617</v>
      </c>
      <c r="F174">
        <v>787000.144250609</v>
      </c>
      <c r="G174">
        <v>3772139.48905352</v>
      </c>
    </row>
    <row r="175" spans="1:7">
      <c r="A175">
        <v>173</v>
      </c>
      <c r="B175">
        <v>15670928.5521796</v>
      </c>
      <c r="C175">
        <v>1346228.10029509</v>
      </c>
      <c r="D175">
        <v>3796682.38361464</v>
      </c>
      <c r="E175">
        <v>5980510.35740617</v>
      </c>
      <c r="F175">
        <v>780135.200176791</v>
      </c>
      <c r="G175">
        <v>3767372.51068689</v>
      </c>
    </row>
    <row r="176" spans="1:7">
      <c r="A176">
        <v>174</v>
      </c>
      <c r="B176">
        <v>15648947.7954661</v>
      </c>
      <c r="C176">
        <v>1352661.69001871</v>
      </c>
      <c r="D176">
        <v>3778997.18028173</v>
      </c>
      <c r="E176">
        <v>5980510.35740617</v>
      </c>
      <c r="F176">
        <v>774085.714433117</v>
      </c>
      <c r="G176">
        <v>3762692.85332636</v>
      </c>
    </row>
    <row r="177" spans="1:7">
      <c r="A177">
        <v>175</v>
      </c>
      <c r="B177">
        <v>15627226.0388067</v>
      </c>
      <c r="C177">
        <v>1359668.84300897</v>
      </c>
      <c r="D177">
        <v>3761863.2438998</v>
      </c>
      <c r="E177">
        <v>5980510.35740617</v>
      </c>
      <c r="F177">
        <v>767346.691335431</v>
      </c>
      <c r="G177">
        <v>3757836.90315638</v>
      </c>
    </row>
    <row r="178" spans="1:7">
      <c r="A178">
        <v>176</v>
      </c>
      <c r="B178">
        <v>15610853.3683395</v>
      </c>
      <c r="C178">
        <v>1364850.01350244</v>
      </c>
      <c r="D178">
        <v>3748662.49669226</v>
      </c>
      <c r="E178">
        <v>5980510.35740617</v>
      </c>
      <c r="F178">
        <v>762567.324677558</v>
      </c>
      <c r="G178">
        <v>3754263.17606106</v>
      </c>
    </row>
    <row r="179" spans="1:7">
      <c r="A179">
        <v>177</v>
      </c>
      <c r="B179">
        <v>15601132.0194664</v>
      </c>
      <c r="C179">
        <v>1368880.41109428</v>
      </c>
      <c r="D179">
        <v>3741453.28527401</v>
      </c>
      <c r="E179">
        <v>5980510.35740617</v>
      </c>
      <c r="F179">
        <v>758554.635886964</v>
      </c>
      <c r="G179">
        <v>3751733.32980494</v>
      </c>
    </row>
    <row r="180" spans="1:7">
      <c r="A180">
        <v>178</v>
      </c>
      <c r="B180">
        <v>15592884.1721511</v>
      </c>
      <c r="C180">
        <v>1370321.7403511</v>
      </c>
      <c r="D180">
        <v>3733724.68507018</v>
      </c>
      <c r="E180">
        <v>5980510.35740617</v>
      </c>
      <c r="F180">
        <v>757787.910218084</v>
      </c>
      <c r="G180">
        <v>3750539.47910557</v>
      </c>
    </row>
    <row r="181" spans="1:7">
      <c r="A181">
        <v>179</v>
      </c>
      <c r="B181">
        <v>15593067.0702826</v>
      </c>
      <c r="C181">
        <v>1369666.99466827</v>
      </c>
      <c r="D181">
        <v>3733392.57787411</v>
      </c>
      <c r="E181">
        <v>5980510.35740617</v>
      </c>
      <c r="F181">
        <v>758625.544106682</v>
      </c>
      <c r="G181">
        <v>3750871.59622739</v>
      </c>
    </row>
    <row r="182" spans="1:7">
      <c r="A182">
        <v>180</v>
      </c>
      <c r="B182">
        <v>15572106.6936488</v>
      </c>
      <c r="C182">
        <v>1378581.68464294</v>
      </c>
      <c r="D182">
        <v>3717932.41026909</v>
      </c>
      <c r="E182">
        <v>5980510.35740617</v>
      </c>
      <c r="F182">
        <v>749787.724748022</v>
      </c>
      <c r="G182">
        <v>3745294.51658255</v>
      </c>
    </row>
    <row r="183" spans="1:7">
      <c r="A183">
        <v>181</v>
      </c>
      <c r="B183">
        <v>15554821.6006142</v>
      </c>
      <c r="C183">
        <v>1384327.48537969</v>
      </c>
      <c r="D183">
        <v>3703793.76571456</v>
      </c>
      <c r="E183">
        <v>5980510.35740617</v>
      </c>
      <c r="F183">
        <v>744714.070198985</v>
      </c>
      <c r="G183">
        <v>3741475.92191482</v>
      </c>
    </row>
    <row r="184" spans="1:7">
      <c r="A184">
        <v>182</v>
      </c>
      <c r="B184">
        <v>15545428.06657</v>
      </c>
      <c r="C184">
        <v>1387137.81559897</v>
      </c>
      <c r="D184">
        <v>3695854.66433541</v>
      </c>
      <c r="E184">
        <v>5980510.35740617</v>
      </c>
      <c r="F184">
        <v>742371.253164979</v>
      </c>
      <c r="G184">
        <v>3739553.97606443</v>
      </c>
    </row>
    <row r="185" spans="1:7">
      <c r="A185">
        <v>183</v>
      </c>
      <c r="B185">
        <v>15526115.2475556</v>
      </c>
      <c r="C185">
        <v>1396184.71579426</v>
      </c>
      <c r="D185">
        <v>3681487.83643959</v>
      </c>
      <c r="E185">
        <v>5980510.35740617</v>
      </c>
      <c r="F185">
        <v>733715.039512544</v>
      </c>
      <c r="G185">
        <v>3734217.298403</v>
      </c>
    </row>
    <row r="186" spans="1:7">
      <c r="A186">
        <v>184</v>
      </c>
      <c r="B186">
        <v>15506718.4010226</v>
      </c>
      <c r="C186">
        <v>1402012.16620941</v>
      </c>
      <c r="D186">
        <v>3664578.43809399</v>
      </c>
      <c r="E186">
        <v>5980510.35740617</v>
      </c>
      <c r="F186">
        <v>729245.478283638</v>
      </c>
      <c r="G186">
        <v>3730371.96102936</v>
      </c>
    </row>
    <row r="187" spans="1:7">
      <c r="A187">
        <v>185</v>
      </c>
      <c r="B187">
        <v>15492734.3558104</v>
      </c>
      <c r="C187">
        <v>1407490.20818925</v>
      </c>
      <c r="D187">
        <v>3653165.26676992</v>
      </c>
      <c r="E187">
        <v>5980510.35740617</v>
      </c>
      <c r="F187">
        <v>724518.922275873</v>
      </c>
      <c r="G187">
        <v>3727049.60116921</v>
      </c>
    </row>
    <row r="188" spans="1:7">
      <c r="A188">
        <v>186</v>
      </c>
      <c r="B188">
        <v>15481017.4384361</v>
      </c>
      <c r="C188">
        <v>1410861.50621764</v>
      </c>
      <c r="D188">
        <v>3642758.4392722</v>
      </c>
      <c r="E188">
        <v>5980510.35740617</v>
      </c>
      <c r="F188">
        <v>722078.457525192</v>
      </c>
      <c r="G188">
        <v>3724808.67801484</v>
      </c>
    </row>
    <row r="189" spans="1:7">
      <c r="A189">
        <v>187</v>
      </c>
      <c r="B189">
        <v>15469945.0677163</v>
      </c>
      <c r="C189">
        <v>1414440.55579361</v>
      </c>
      <c r="D189">
        <v>3633094.31191346</v>
      </c>
      <c r="E189">
        <v>5980510.35740617</v>
      </c>
      <c r="F189">
        <v>719365.660069871</v>
      </c>
      <c r="G189">
        <v>3722534.18253317</v>
      </c>
    </row>
    <row r="190" spans="1:7">
      <c r="A190">
        <v>188</v>
      </c>
      <c r="B190">
        <v>15452811.7334876</v>
      </c>
      <c r="C190">
        <v>1421958.24542162</v>
      </c>
      <c r="D190">
        <v>3619129.39373355</v>
      </c>
      <c r="E190">
        <v>5980510.35740617</v>
      </c>
      <c r="F190">
        <v>713022.234271528</v>
      </c>
      <c r="G190">
        <v>3718191.5026547</v>
      </c>
    </row>
    <row r="191" spans="1:7">
      <c r="A191">
        <v>189</v>
      </c>
      <c r="B191">
        <v>15436966.058679</v>
      </c>
      <c r="C191">
        <v>1428511.20402864</v>
      </c>
      <c r="D191">
        <v>3605826.84374252</v>
      </c>
      <c r="E191">
        <v>5980510.35740617</v>
      </c>
      <c r="F191">
        <v>707747.859424635</v>
      </c>
      <c r="G191">
        <v>3714369.79407699</v>
      </c>
    </row>
    <row r="192" spans="1:7">
      <c r="A192">
        <v>190</v>
      </c>
      <c r="B192">
        <v>15420573.016284</v>
      </c>
      <c r="C192">
        <v>1436262.54963267</v>
      </c>
      <c r="D192">
        <v>3592391.74366821</v>
      </c>
      <c r="E192">
        <v>5980510.35740617</v>
      </c>
      <c r="F192">
        <v>701297.068423634</v>
      </c>
      <c r="G192">
        <v>3710111.29715336</v>
      </c>
    </row>
    <row r="193" spans="1:7">
      <c r="A193">
        <v>191</v>
      </c>
      <c r="B193">
        <v>15404279.5744664</v>
      </c>
      <c r="C193">
        <v>1443680.81682676</v>
      </c>
      <c r="D193">
        <v>3578666.26740226</v>
      </c>
      <c r="E193">
        <v>5980510.35740617</v>
      </c>
      <c r="F193">
        <v>695406.479941312</v>
      </c>
      <c r="G193">
        <v>3706015.65288992</v>
      </c>
    </row>
    <row r="194" spans="1:7">
      <c r="A194">
        <v>192</v>
      </c>
      <c r="B194">
        <v>15391970.8220229</v>
      </c>
      <c r="C194">
        <v>1449658.82107447</v>
      </c>
      <c r="D194">
        <v>3568361.90404933</v>
      </c>
      <c r="E194">
        <v>5980510.35740617</v>
      </c>
      <c r="F194">
        <v>690637.20597424</v>
      </c>
      <c r="G194">
        <v>3702802.53351865</v>
      </c>
    </row>
    <row r="195" spans="1:7">
      <c r="A195">
        <v>193</v>
      </c>
      <c r="B195">
        <v>15384626.7155852</v>
      </c>
      <c r="C195">
        <v>1452335.98711651</v>
      </c>
      <c r="D195">
        <v>3561788.61333176</v>
      </c>
      <c r="E195">
        <v>5980510.35740617</v>
      </c>
      <c r="F195">
        <v>688758.915017097</v>
      </c>
      <c r="G195">
        <v>3701232.84271367</v>
      </c>
    </row>
    <row r="196" spans="1:7">
      <c r="A196">
        <v>194</v>
      </c>
      <c r="B196">
        <v>15378739.2333257</v>
      </c>
      <c r="C196">
        <v>1456584.42034747</v>
      </c>
      <c r="D196">
        <v>3557478.96457312</v>
      </c>
      <c r="E196">
        <v>5980510.35740617</v>
      </c>
      <c r="F196">
        <v>685038.027882361</v>
      </c>
      <c r="G196">
        <v>3699127.46311654</v>
      </c>
    </row>
    <row r="197" spans="1:7">
      <c r="A197">
        <v>195</v>
      </c>
      <c r="B197">
        <v>15378957.6740854</v>
      </c>
      <c r="C197">
        <v>1457163.26364399</v>
      </c>
      <c r="D197">
        <v>3557891.02818451</v>
      </c>
      <c r="E197">
        <v>5980510.35740617</v>
      </c>
      <c r="F197">
        <v>684469.77021831</v>
      </c>
      <c r="G197">
        <v>3698923.2546324</v>
      </c>
    </row>
    <row r="198" spans="1:7">
      <c r="A198">
        <v>196</v>
      </c>
      <c r="B198">
        <v>15363212.9842431</v>
      </c>
      <c r="C198">
        <v>1462936.85896881</v>
      </c>
      <c r="D198">
        <v>3543553.94583521</v>
      </c>
      <c r="E198">
        <v>5980510.35740617</v>
      </c>
      <c r="F198">
        <v>680581.772491844</v>
      </c>
      <c r="G198">
        <v>3695630.04954109</v>
      </c>
    </row>
    <row r="199" spans="1:7">
      <c r="A199">
        <v>197</v>
      </c>
      <c r="B199">
        <v>15350337.7509085</v>
      </c>
      <c r="C199">
        <v>1469654.04772624</v>
      </c>
      <c r="D199">
        <v>3532464.56020596</v>
      </c>
      <c r="E199">
        <v>5980510.35740617</v>
      </c>
      <c r="F199">
        <v>675502.673806897</v>
      </c>
      <c r="G199">
        <v>3692206.11176325</v>
      </c>
    </row>
    <row r="200" spans="1:7">
      <c r="A200">
        <v>198</v>
      </c>
      <c r="B200">
        <v>15343458.6797064</v>
      </c>
      <c r="C200">
        <v>1473696.93481314</v>
      </c>
      <c r="D200">
        <v>3526648.0828813</v>
      </c>
      <c r="E200">
        <v>5980510.35740617</v>
      </c>
      <c r="F200">
        <v>672388.86471691</v>
      </c>
      <c r="G200">
        <v>3690214.43988883</v>
      </c>
    </row>
    <row r="201" spans="1:7">
      <c r="A201">
        <v>199</v>
      </c>
      <c r="B201">
        <v>15328841.800428</v>
      </c>
      <c r="C201">
        <v>1479010.43849662</v>
      </c>
      <c r="D201">
        <v>3512933.03936469</v>
      </c>
      <c r="E201">
        <v>5980510.35740617</v>
      </c>
      <c r="F201">
        <v>669144.800294914</v>
      </c>
      <c r="G201">
        <v>3687243.16486558</v>
      </c>
    </row>
    <row r="202" spans="1:7">
      <c r="A202">
        <v>200</v>
      </c>
      <c r="B202">
        <v>15314362.6405878</v>
      </c>
      <c r="C202">
        <v>1487904.35354457</v>
      </c>
      <c r="D202">
        <v>3500631.58720971</v>
      </c>
      <c r="E202">
        <v>5980510.35740617</v>
      </c>
      <c r="F202">
        <v>662381.932449887</v>
      </c>
      <c r="G202">
        <v>3682934.40997743</v>
      </c>
    </row>
    <row r="203" spans="1:7">
      <c r="A203">
        <v>201</v>
      </c>
      <c r="B203">
        <v>15303777.1224504</v>
      </c>
      <c r="C203">
        <v>1493346.4619008</v>
      </c>
      <c r="D203">
        <v>3491060.9940549</v>
      </c>
      <c r="E203">
        <v>5980510.35740617</v>
      </c>
      <c r="F203">
        <v>658631.786386496</v>
      </c>
      <c r="G203">
        <v>3680227.52270207</v>
      </c>
    </row>
    <row r="204" spans="1:7">
      <c r="A204">
        <v>202</v>
      </c>
      <c r="B204">
        <v>15295165.1325257</v>
      </c>
      <c r="C204">
        <v>1499218.30563861</v>
      </c>
      <c r="D204">
        <v>3483709.17693777</v>
      </c>
      <c r="E204">
        <v>5980510.35740617</v>
      </c>
      <c r="F204">
        <v>654224.818497798</v>
      </c>
      <c r="G204">
        <v>3677502.47404539</v>
      </c>
    </row>
    <row r="205" spans="1:7">
      <c r="A205">
        <v>203</v>
      </c>
      <c r="B205">
        <v>15287169.9153919</v>
      </c>
      <c r="C205">
        <v>1504430.8389475</v>
      </c>
      <c r="D205">
        <v>3476733.02606791</v>
      </c>
      <c r="E205">
        <v>5980510.35740617</v>
      </c>
      <c r="F205">
        <v>650416.545194675</v>
      </c>
      <c r="G205">
        <v>3675079.14777562</v>
      </c>
    </row>
    <row r="206" spans="1:7">
      <c r="A206">
        <v>204</v>
      </c>
      <c r="B206">
        <v>15274523.0815324</v>
      </c>
      <c r="C206">
        <v>1510819.96517006</v>
      </c>
      <c r="D206">
        <v>3464947.17109739</v>
      </c>
      <c r="E206">
        <v>5980510.35740617</v>
      </c>
      <c r="F206">
        <v>646265.732593379</v>
      </c>
      <c r="G206">
        <v>3671979.85526542</v>
      </c>
    </row>
    <row r="207" spans="1:7">
      <c r="A207">
        <v>205</v>
      </c>
      <c r="B207">
        <v>15262852.1802261</v>
      </c>
      <c r="C207">
        <v>1517444.985705</v>
      </c>
      <c r="D207">
        <v>3454162.1358626</v>
      </c>
      <c r="E207">
        <v>5980510.35740617</v>
      </c>
      <c r="F207">
        <v>641844.442485333</v>
      </c>
      <c r="G207">
        <v>3668890.25876697</v>
      </c>
    </row>
    <row r="208" spans="1:7">
      <c r="A208">
        <v>206</v>
      </c>
      <c r="B208">
        <v>15250605.0905178</v>
      </c>
      <c r="C208">
        <v>1523681.91097064</v>
      </c>
      <c r="D208">
        <v>3442489.91981814</v>
      </c>
      <c r="E208">
        <v>5980510.35740617</v>
      </c>
      <c r="F208">
        <v>638030.675525541</v>
      </c>
      <c r="G208">
        <v>3665892.22679733</v>
      </c>
    </row>
    <row r="209" spans="1:7">
      <c r="A209">
        <v>207</v>
      </c>
      <c r="B209">
        <v>15238320.0389054</v>
      </c>
      <c r="C209">
        <v>1530565.61954802</v>
      </c>
      <c r="D209">
        <v>3430844.04587574</v>
      </c>
      <c r="E209">
        <v>5980510.35740617</v>
      </c>
      <c r="F209">
        <v>633692.497719611</v>
      </c>
      <c r="G209">
        <v>3662707.5183558</v>
      </c>
    </row>
    <row r="210" spans="1:7">
      <c r="A210">
        <v>208</v>
      </c>
      <c r="B210">
        <v>15228868.3532298</v>
      </c>
      <c r="C210">
        <v>1535707.45264507</v>
      </c>
      <c r="D210">
        <v>3421736.1829998</v>
      </c>
      <c r="E210">
        <v>5980510.35740617</v>
      </c>
      <c r="F210">
        <v>630582.516074112</v>
      </c>
      <c r="G210">
        <v>3660331.84410467</v>
      </c>
    </row>
    <row r="211" spans="1:7">
      <c r="A211">
        <v>209</v>
      </c>
      <c r="B211">
        <v>15223324.6262146</v>
      </c>
      <c r="C211">
        <v>1539749.71558363</v>
      </c>
      <c r="D211">
        <v>3416568.26098018</v>
      </c>
      <c r="E211">
        <v>5980510.35740617</v>
      </c>
      <c r="F211">
        <v>627893.182079397</v>
      </c>
      <c r="G211">
        <v>3658603.1101652</v>
      </c>
    </row>
    <row r="212" spans="1:7">
      <c r="A212">
        <v>210</v>
      </c>
      <c r="B212">
        <v>15218723.4578795</v>
      </c>
      <c r="C212">
        <v>1540919.96947848</v>
      </c>
      <c r="D212">
        <v>3411725.19018612</v>
      </c>
      <c r="E212">
        <v>5980510.35740617</v>
      </c>
      <c r="F212">
        <v>627618.569610257</v>
      </c>
      <c r="G212">
        <v>3657949.37119842</v>
      </c>
    </row>
    <row r="213" spans="1:7">
      <c r="A213">
        <v>211</v>
      </c>
      <c r="B213">
        <v>15218797.1194757</v>
      </c>
      <c r="C213">
        <v>1540255.37107273</v>
      </c>
      <c r="D213">
        <v>3411622.01705246</v>
      </c>
      <c r="E213">
        <v>5980510.35740617</v>
      </c>
      <c r="F213">
        <v>628210.354899241</v>
      </c>
      <c r="G213">
        <v>3658199.01904514</v>
      </c>
    </row>
    <row r="214" spans="1:7">
      <c r="A214">
        <v>212</v>
      </c>
      <c r="B214">
        <v>15207208.4737869</v>
      </c>
      <c r="C214">
        <v>1549011.61634526</v>
      </c>
      <c r="D214">
        <v>3400855.12083224</v>
      </c>
      <c r="E214">
        <v>5980510.35740617</v>
      </c>
      <c r="F214">
        <v>622370.256628642</v>
      </c>
      <c r="G214">
        <v>3654461.12257463</v>
      </c>
    </row>
    <row r="215" spans="1:7">
      <c r="A215">
        <v>213</v>
      </c>
      <c r="B215">
        <v>15197547.8853051</v>
      </c>
      <c r="C215">
        <v>1554549.01187923</v>
      </c>
      <c r="D215">
        <v>3391375.47778812</v>
      </c>
      <c r="E215">
        <v>5980510.35740617</v>
      </c>
      <c r="F215">
        <v>619132.897845654</v>
      </c>
      <c r="G215">
        <v>3651980.1403859</v>
      </c>
    </row>
    <row r="216" spans="1:7">
      <c r="A216">
        <v>214</v>
      </c>
      <c r="B216">
        <v>15192375.480657</v>
      </c>
      <c r="C216">
        <v>1557136.63856465</v>
      </c>
      <c r="D216">
        <v>3386206.39953043</v>
      </c>
      <c r="E216">
        <v>5980510.35740617</v>
      </c>
      <c r="F216">
        <v>617734.511161422</v>
      </c>
      <c r="G216">
        <v>3650787.57399432</v>
      </c>
    </row>
    <row r="217" spans="1:7">
      <c r="A217">
        <v>215</v>
      </c>
      <c r="B217">
        <v>15181753.3002494</v>
      </c>
      <c r="C217">
        <v>1566174.99867549</v>
      </c>
      <c r="D217">
        <v>3376137.95826818</v>
      </c>
      <c r="E217">
        <v>5980510.35740617</v>
      </c>
      <c r="F217">
        <v>611811.477126864</v>
      </c>
      <c r="G217">
        <v>3647118.50877268</v>
      </c>
    </row>
    <row r="218" spans="1:7">
      <c r="A218">
        <v>216</v>
      </c>
      <c r="B218">
        <v>15170824.0436545</v>
      </c>
      <c r="C218">
        <v>1571795.43098715</v>
      </c>
      <c r="D218">
        <v>3364919.57317629</v>
      </c>
      <c r="E218">
        <v>5980510.35740617</v>
      </c>
      <c r="F218">
        <v>608966.912186461</v>
      </c>
      <c r="G218">
        <v>3644631.7698984</v>
      </c>
    </row>
    <row r="219" spans="1:7">
      <c r="A219">
        <v>217</v>
      </c>
      <c r="B219">
        <v>15162749.4420042</v>
      </c>
      <c r="C219">
        <v>1577244.05929915</v>
      </c>
      <c r="D219">
        <v>3356821.56592481</v>
      </c>
      <c r="E219">
        <v>5980510.35740617</v>
      </c>
      <c r="F219">
        <v>605806.933462163</v>
      </c>
      <c r="G219">
        <v>3642366.52591192</v>
      </c>
    </row>
    <row r="220" spans="1:7">
      <c r="A220">
        <v>218</v>
      </c>
      <c r="B220">
        <v>15156071.8046632</v>
      </c>
      <c r="C220">
        <v>1580372.35169773</v>
      </c>
      <c r="D220">
        <v>3349863.34286578</v>
      </c>
      <c r="E220">
        <v>5980510.35740617</v>
      </c>
      <c r="F220">
        <v>604367.016650563</v>
      </c>
      <c r="G220">
        <v>3640958.73604293</v>
      </c>
    </row>
    <row r="221" spans="1:7">
      <c r="A221">
        <v>219</v>
      </c>
      <c r="B221">
        <v>15149925.9898501</v>
      </c>
      <c r="C221">
        <v>1583591.55557075</v>
      </c>
      <c r="D221">
        <v>3343473.46274328</v>
      </c>
      <c r="E221">
        <v>5980510.35740617</v>
      </c>
      <c r="F221">
        <v>602793.875850148</v>
      </c>
      <c r="G221">
        <v>3639556.73827974</v>
      </c>
    </row>
    <row r="222" spans="1:7">
      <c r="A222">
        <v>220</v>
      </c>
      <c r="B222">
        <v>15140471.3304082</v>
      </c>
      <c r="C222">
        <v>1590722.64507417</v>
      </c>
      <c r="D222">
        <v>3333841.71872934</v>
      </c>
      <c r="E222">
        <v>5980510.35740617</v>
      </c>
      <c r="F222">
        <v>598703.522638395</v>
      </c>
      <c r="G222">
        <v>3636693.08656011</v>
      </c>
    </row>
    <row r="223" spans="1:7">
      <c r="A223">
        <v>221</v>
      </c>
      <c r="B223">
        <v>15131689.3472436</v>
      </c>
      <c r="C223">
        <v>1596879.68638329</v>
      </c>
      <c r="D223">
        <v>3324749.36291996</v>
      </c>
      <c r="E223">
        <v>5980510.35740617</v>
      </c>
      <c r="F223">
        <v>595353.546610827</v>
      </c>
      <c r="G223">
        <v>3634196.39392332</v>
      </c>
    </row>
    <row r="224" spans="1:7">
      <c r="A224">
        <v>222</v>
      </c>
      <c r="B224">
        <v>15122565.2067985</v>
      </c>
      <c r="C224">
        <v>1604371.28832324</v>
      </c>
      <c r="D224">
        <v>3315310.00500669</v>
      </c>
      <c r="E224">
        <v>5980510.35740617</v>
      </c>
      <c r="F224">
        <v>591058.980810216</v>
      </c>
      <c r="G224">
        <v>3631314.57525214</v>
      </c>
    </row>
    <row r="225" spans="1:7">
      <c r="A225">
        <v>223</v>
      </c>
      <c r="B225">
        <v>15113374.252925</v>
      </c>
      <c r="C225">
        <v>1611622.55562379</v>
      </c>
      <c r="D225">
        <v>3305635.43733371</v>
      </c>
      <c r="E225">
        <v>5980510.35740617</v>
      </c>
      <c r="F225">
        <v>587089.7742334</v>
      </c>
      <c r="G225">
        <v>3628516.12832795</v>
      </c>
    </row>
    <row r="226" spans="1:7">
      <c r="A226">
        <v>224</v>
      </c>
      <c r="B226">
        <v>15106348.5673162</v>
      </c>
      <c r="C226">
        <v>1617598.20559694</v>
      </c>
      <c r="D226">
        <v>3298195.72940257</v>
      </c>
      <c r="E226">
        <v>5980510.35740617</v>
      </c>
      <c r="F226">
        <v>583782.407789962</v>
      </c>
      <c r="G226">
        <v>3626261.86712055</v>
      </c>
    </row>
    <row r="227" spans="1:7">
      <c r="A227">
        <v>225</v>
      </c>
      <c r="B227">
        <v>15102207.8442925</v>
      </c>
      <c r="C227">
        <v>1620126.87902238</v>
      </c>
      <c r="D227">
        <v>3293744.60982706</v>
      </c>
      <c r="E227">
        <v>5980510.35740617</v>
      </c>
      <c r="F227">
        <v>582589.183785228</v>
      </c>
      <c r="G227">
        <v>3625236.81425163</v>
      </c>
    </row>
    <row r="228" spans="1:7">
      <c r="A228">
        <v>226</v>
      </c>
      <c r="B228">
        <v>15099030.0334374</v>
      </c>
      <c r="C228">
        <v>1624414.79065249</v>
      </c>
      <c r="D228">
        <v>3290463.84797167</v>
      </c>
      <c r="E228">
        <v>5980510.35740617</v>
      </c>
      <c r="F228">
        <v>579929.096193655</v>
      </c>
      <c r="G228">
        <v>3623711.94121344</v>
      </c>
    </row>
    <row r="229" spans="1:7">
      <c r="A229">
        <v>227</v>
      </c>
      <c r="B229">
        <v>15099182.1362286</v>
      </c>
      <c r="C229">
        <v>1625025.95843194</v>
      </c>
      <c r="D229">
        <v>3290620.89238667</v>
      </c>
      <c r="E229">
        <v>5980510.35740617</v>
      </c>
      <c r="F229">
        <v>579489.423861354</v>
      </c>
      <c r="G229">
        <v>3623535.50414249</v>
      </c>
    </row>
    <row r="230" spans="1:7">
      <c r="A230">
        <v>228</v>
      </c>
      <c r="B230">
        <v>15090424.7502403</v>
      </c>
      <c r="C230">
        <v>1630274.57346154</v>
      </c>
      <c r="D230">
        <v>3281042.94643925</v>
      </c>
      <c r="E230">
        <v>5980510.35740617</v>
      </c>
      <c r="F230">
        <v>577143.00472892</v>
      </c>
      <c r="G230">
        <v>3621453.86820441</v>
      </c>
    </row>
    <row r="231" spans="1:7">
      <c r="A231">
        <v>229</v>
      </c>
      <c r="B231">
        <v>15083294.4420165</v>
      </c>
      <c r="C231">
        <v>1636720.23145241</v>
      </c>
      <c r="D231">
        <v>3273202.83594188</v>
      </c>
      <c r="E231">
        <v>5980510.35740617</v>
      </c>
      <c r="F231">
        <v>573738.965757391</v>
      </c>
      <c r="G231">
        <v>3619122.05145864</v>
      </c>
    </row>
    <row r="232" spans="1:7">
      <c r="A232">
        <v>230</v>
      </c>
      <c r="B232">
        <v>15079595.2058845</v>
      </c>
      <c r="C232">
        <v>1640589.64069195</v>
      </c>
      <c r="D232">
        <v>3269105.53222766</v>
      </c>
      <c r="E232">
        <v>5980510.35740617</v>
      </c>
      <c r="F232">
        <v>571629.740581956</v>
      </c>
      <c r="G232">
        <v>3617759.93497673</v>
      </c>
    </row>
    <row r="233" spans="1:7">
      <c r="A233">
        <v>231</v>
      </c>
      <c r="B233">
        <v>15071497.6060287</v>
      </c>
      <c r="C233">
        <v>1645077.33795762</v>
      </c>
      <c r="D233">
        <v>3260008.67972791</v>
      </c>
      <c r="E233">
        <v>5980510.35740617</v>
      </c>
      <c r="F233">
        <v>569915.608787456</v>
      </c>
      <c r="G233">
        <v>3615985.62214956</v>
      </c>
    </row>
    <row r="234" spans="1:7">
      <c r="A234">
        <v>232</v>
      </c>
      <c r="B234">
        <v>15063380.0982151</v>
      </c>
      <c r="C234">
        <v>1653630.46734423</v>
      </c>
      <c r="D234">
        <v>3250915.06587792</v>
      </c>
      <c r="E234">
        <v>5980510.35740617</v>
      </c>
      <c r="F234">
        <v>565335.911435533</v>
      </c>
      <c r="G234">
        <v>3612988.29615124</v>
      </c>
    </row>
    <row r="235" spans="1:7">
      <c r="A235">
        <v>233</v>
      </c>
      <c r="B235">
        <v>15057328.0968184</v>
      </c>
      <c r="C235">
        <v>1658888.97549684</v>
      </c>
      <c r="D235">
        <v>3244006.15240191</v>
      </c>
      <c r="E235">
        <v>5980510.35740617</v>
      </c>
      <c r="F235">
        <v>562806.390410163</v>
      </c>
      <c r="G235">
        <v>3611116.22110327</v>
      </c>
    </row>
    <row r="236" spans="1:7">
      <c r="A236">
        <v>234</v>
      </c>
      <c r="B236">
        <v>15052530.3787836</v>
      </c>
      <c r="C236">
        <v>1664697.41722353</v>
      </c>
      <c r="D236">
        <v>3238479.92285323</v>
      </c>
      <c r="E236">
        <v>5980510.35740617</v>
      </c>
      <c r="F236">
        <v>559687.604642687</v>
      </c>
      <c r="G236">
        <v>3609155.07665799</v>
      </c>
    </row>
    <row r="237" spans="1:7">
      <c r="A237">
        <v>235</v>
      </c>
      <c r="B237">
        <v>15048211.6345357</v>
      </c>
      <c r="C237">
        <v>1669727.29836156</v>
      </c>
      <c r="D237">
        <v>3233465.38440864</v>
      </c>
      <c r="E237">
        <v>5980510.35740617</v>
      </c>
      <c r="F237">
        <v>557049.120451521</v>
      </c>
      <c r="G237">
        <v>3607459.47390782</v>
      </c>
    </row>
    <row r="238" spans="1:7">
      <c r="A238">
        <v>236</v>
      </c>
      <c r="B238">
        <v>15041309.8519766</v>
      </c>
      <c r="C238">
        <v>1675577.57905066</v>
      </c>
      <c r="D238">
        <v>3225401.40726398</v>
      </c>
      <c r="E238">
        <v>5980510.35740617</v>
      </c>
      <c r="F238">
        <v>554393.376139565</v>
      </c>
      <c r="G238">
        <v>3605427.13211619</v>
      </c>
    </row>
    <row r="239" spans="1:7">
      <c r="A239">
        <v>237</v>
      </c>
      <c r="B239">
        <v>15034955.0466127</v>
      </c>
      <c r="C239">
        <v>1681760.79634215</v>
      </c>
      <c r="D239">
        <v>3217874.78108828</v>
      </c>
      <c r="E239">
        <v>5980510.35740617</v>
      </c>
      <c r="F239">
        <v>551461.381828296</v>
      </c>
      <c r="G239">
        <v>3603347.72994778</v>
      </c>
    </row>
    <row r="240" spans="1:7">
      <c r="A240">
        <v>238</v>
      </c>
      <c r="B240">
        <v>15028214.3722186</v>
      </c>
      <c r="C240">
        <v>1687406.55200618</v>
      </c>
      <c r="D240">
        <v>3209834.24620605</v>
      </c>
      <c r="E240">
        <v>5980510.35740617</v>
      </c>
      <c r="F240">
        <v>549071.831543224</v>
      </c>
      <c r="G240">
        <v>3601391.38505698</v>
      </c>
    </row>
    <row r="241" spans="1:7">
      <c r="A241">
        <v>239</v>
      </c>
      <c r="B241">
        <v>15021346.9958076</v>
      </c>
      <c r="C241">
        <v>1693792.79675647</v>
      </c>
      <c r="D241">
        <v>3201549.67176344</v>
      </c>
      <c r="E241">
        <v>5980510.35740617</v>
      </c>
      <c r="F241">
        <v>546248.1213017</v>
      </c>
      <c r="G241">
        <v>3599246.0485798</v>
      </c>
    </row>
    <row r="242" spans="1:7">
      <c r="A242">
        <v>240</v>
      </c>
      <c r="B242">
        <v>15015995.4216875</v>
      </c>
      <c r="C242">
        <v>1698538.62835345</v>
      </c>
      <c r="D242">
        <v>3195043.00283466</v>
      </c>
      <c r="E242">
        <v>5980510.35740617</v>
      </c>
      <c r="F242">
        <v>544251.908061967</v>
      </c>
      <c r="G242">
        <v>3597651.52503128</v>
      </c>
    </row>
    <row r="243" spans="1:7">
      <c r="A243">
        <v>241</v>
      </c>
      <c r="B243">
        <v>15012925.2336795</v>
      </c>
      <c r="C243">
        <v>1702409.34210768</v>
      </c>
      <c r="D243">
        <v>3191182.34179461</v>
      </c>
      <c r="E243">
        <v>5980510.35740617</v>
      </c>
      <c r="F243">
        <v>542394.689586406</v>
      </c>
      <c r="G243">
        <v>3596428.50278468</v>
      </c>
    </row>
    <row r="244" spans="1:7">
      <c r="A244">
        <v>242</v>
      </c>
      <c r="B244">
        <v>15010420.2176838</v>
      </c>
      <c r="C244">
        <v>1703051.60362562</v>
      </c>
      <c r="D244">
        <v>3188189.08519398</v>
      </c>
      <c r="E244">
        <v>5980510.35740617</v>
      </c>
      <c r="F244">
        <v>542515.109392856</v>
      </c>
      <c r="G244">
        <v>3596154.06206517</v>
      </c>
    </row>
    <row r="245" spans="1:7">
      <c r="A245">
        <v>243</v>
      </c>
      <c r="B245">
        <v>15010453.5402779</v>
      </c>
      <c r="C245">
        <v>1702338.79395498</v>
      </c>
      <c r="D245">
        <v>3188252.70923278</v>
      </c>
      <c r="E245">
        <v>5980510.35740617</v>
      </c>
      <c r="F245">
        <v>542983.676496693</v>
      </c>
      <c r="G245">
        <v>3596368.00318731</v>
      </c>
    </row>
    <row r="246" spans="1:7">
      <c r="A246">
        <v>244</v>
      </c>
      <c r="B246">
        <v>15004123.7159082</v>
      </c>
      <c r="C246">
        <v>1710706.80873744</v>
      </c>
      <c r="D246">
        <v>3180263.30454821</v>
      </c>
      <c r="E246">
        <v>5980510.35740617</v>
      </c>
      <c r="F246">
        <v>538924.551975266</v>
      </c>
      <c r="G246">
        <v>3593718.69324111</v>
      </c>
    </row>
    <row r="247" spans="1:7">
      <c r="A247">
        <v>245</v>
      </c>
      <c r="B247">
        <v>14998835.334542</v>
      </c>
      <c r="C247">
        <v>1715660.90345819</v>
      </c>
      <c r="D247">
        <v>3173679.96150234</v>
      </c>
      <c r="E247">
        <v>5980510.35740617</v>
      </c>
      <c r="F247">
        <v>536891.514096075</v>
      </c>
      <c r="G247">
        <v>3592092.59807926</v>
      </c>
    </row>
    <row r="248" spans="1:7">
      <c r="A248">
        <v>246</v>
      </c>
      <c r="B248">
        <v>14996079.6170753</v>
      </c>
      <c r="C248">
        <v>1717767.77134811</v>
      </c>
      <c r="D248">
        <v>3170285.64853262</v>
      </c>
      <c r="E248">
        <v>5980510.35740617</v>
      </c>
      <c r="F248">
        <v>536134.893462091</v>
      </c>
      <c r="G248">
        <v>3591380.94632629</v>
      </c>
    </row>
    <row r="249" spans="1:7">
      <c r="A249">
        <v>247</v>
      </c>
      <c r="B249">
        <v>14990373.8219274</v>
      </c>
      <c r="C249">
        <v>1726638.00432743</v>
      </c>
      <c r="D249">
        <v>3162718.29105506</v>
      </c>
      <c r="E249">
        <v>5980510.35740617</v>
      </c>
      <c r="F249">
        <v>531819.513503949</v>
      </c>
      <c r="G249">
        <v>3588687.6556348</v>
      </c>
    </row>
    <row r="250" spans="1:7">
      <c r="A250">
        <v>248</v>
      </c>
      <c r="B250">
        <v>14984320.9053113</v>
      </c>
      <c r="C250">
        <v>1731580.43864159</v>
      </c>
      <c r="D250">
        <v>3155009.73876794</v>
      </c>
      <c r="E250">
        <v>5980510.35740617</v>
      </c>
      <c r="F250">
        <v>530122.452197891</v>
      </c>
      <c r="G250">
        <v>3587097.91829767</v>
      </c>
    </row>
    <row r="251" spans="1:7">
      <c r="A251">
        <v>249</v>
      </c>
      <c r="B251">
        <v>14979783.3448419</v>
      </c>
      <c r="C251">
        <v>1736655.4617608</v>
      </c>
      <c r="D251">
        <v>3149067.35918275</v>
      </c>
      <c r="E251">
        <v>5980510.35740617</v>
      </c>
      <c r="F251">
        <v>528016.732320883</v>
      </c>
      <c r="G251">
        <v>3585533.43417128</v>
      </c>
    </row>
    <row r="252" spans="1:7">
      <c r="A252">
        <v>250</v>
      </c>
      <c r="B252">
        <v>14976078.3319867</v>
      </c>
      <c r="C252">
        <v>1739166.54928292</v>
      </c>
      <c r="D252">
        <v>3144378.28934738</v>
      </c>
      <c r="E252">
        <v>5980510.35740617</v>
      </c>
      <c r="F252">
        <v>527316.851201243</v>
      </c>
      <c r="G252">
        <v>3584706.28474898</v>
      </c>
    </row>
    <row r="253" spans="1:7">
      <c r="A253">
        <v>251</v>
      </c>
      <c r="B253">
        <v>14972759.9406504</v>
      </c>
      <c r="C253">
        <v>1741698.1460917</v>
      </c>
      <c r="D253">
        <v>3140123.5905117</v>
      </c>
      <c r="E253">
        <v>5980510.35740617</v>
      </c>
      <c r="F253">
        <v>526536.01395249</v>
      </c>
      <c r="G253">
        <v>3583891.83268836</v>
      </c>
    </row>
    <row r="254" spans="1:7">
      <c r="A254">
        <v>252</v>
      </c>
      <c r="B254">
        <v>14967660.9546538</v>
      </c>
      <c r="C254">
        <v>1748097.13030432</v>
      </c>
      <c r="D254">
        <v>3133204.94892485</v>
      </c>
      <c r="E254">
        <v>5980510.35740617</v>
      </c>
      <c r="F254">
        <v>523885.205438115</v>
      </c>
      <c r="G254">
        <v>3581963.3125803</v>
      </c>
    </row>
    <row r="255" spans="1:7">
      <c r="A255">
        <v>253</v>
      </c>
      <c r="B255">
        <v>14962925.1348527</v>
      </c>
      <c r="C255">
        <v>1753456.18325227</v>
      </c>
      <c r="D255">
        <v>3126809.21772928</v>
      </c>
      <c r="E255">
        <v>5980510.35740617</v>
      </c>
      <c r="F255">
        <v>521816.892592085</v>
      </c>
      <c r="G255">
        <v>3580332.48387285</v>
      </c>
    </row>
    <row r="256" spans="1:7">
      <c r="A256">
        <v>254</v>
      </c>
      <c r="B256">
        <v>14957991.0095272</v>
      </c>
      <c r="C256">
        <v>1760337.62624786</v>
      </c>
      <c r="D256">
        <v>3119892.19553247</v>
      </c>
      <c r="E256">
        <v>5980510.35740617</v>
      </c>
      <c r="F256">
        <v>518917.528637244</v>
      </c>
      <c r="G256">
        <v>3578333.30170348</v>
      </c>
    </row>
    <row r="257" spans="1:7">
      <c r="A257">
        <v>255</v>
      </c>
      <c r="B257">
        <v>14952948.9495923</v>
      </c>
      <c r="C257">
        <v>1767043.11169361</v>
      </c>
      <c r="D257">
        <v>3112782.88675161</v>
      </c>
      <c r="E257">
        <v>5980510.35740617</v>
      </c>
      <c r="F257">
        <v>516230.767987507</v>
      </c>
      <c r="G257">
        <v>3576381.82575336</v>
      </c>
    </row>
    <row r="258" spans="1:7">
      <c r="A258">
        <v>256</v>
      </c>
      <c r="B258">
        <v>14949085.1349997</v>
      </c>
      <c r="C258">
        <v>1772705.473697</v>
      </c>
      <c r="D258">
        <v>3107196.49449854</v>
      </c>
      <c r="E258">
        <v>5980510.35740617</v>
      </c>
      <c r="F258">
        <v>513909.295229084</v>
      </c>
      <c r="G258">
        <v>3574763.51416892</v>
      </c>
    </row>
    <row r="259" spans="1:7">
      <c r="A259">
        <v>257</v>
      </c>
      <c r="B259">
        <v>14946850.1642071</v>
      </c>
      <c r="C259">
        <v>1774823.59869422</v>
      </c>
      <c r="D259">
        <v>3104167.99332985</v>
      </c>
      <c r="E259">
        <v>5980510.35740617</v>
      </c>
      <c r="F259">
        <v>513225.3105575</v>
      </c>
      <c r="G259">
        <v>3574122.90421934</v>
      </c>
    </row>
    <row r="260" spans="1:7">
      <c r="A260">
        <v>258</v>
      </c>
      <c r="B260">
        <v>14945233.0993066</v>
      </c>
      <c r="C260">
        <v>1779071.67209101</v>
      </c>
      <c r="D260">
        <v>3101499.7259118</v>
      </c>
      <c r="E260">
        <v>5980510.35740617</v>
      </c>
      <c r="F260">
        <v>511205.137337141</v>
      </c>
      <c r="G260">
        <v>3572946.20656049</v>
      </c>
    </row>
    <row r="261" spans="1:7">
      <c r="A261">
        <v>259</v>
      </c>
      <c r="B261">
        <v>14945347.7052904</v>
      </c>
      <c r="C261">
        <v>1779743.13223212</v>
      </c>
      <c r="D261">
        <v>3101482.98958961</v>
      </c>
      <c r="E261">
        <v>5980510.35740617</v>
      </c>
      <c r="F261">
        <v>510831.710426641</v>
      </c>
      <c r="G261">
        <v>3572779.51563585</v>
      </c>
    </row>
    <row r="262" spans="1:7">
      <c r="A262">
        <v>260</v>
      </c>
      <c r="B262">
        <v>14940604.3828519</v>
      </c>
      <c r="C262">
        <v>1783963.83993639</v>
      </c>
      <c r="D262">
        <v>3094999.14435448</v>
      </c>
      <c r="E262">
        <v>5980510.35740617</v>
      </c>
      <c r="F262">
        <v>509600.062904958</v>
      </c>
      <c r="G262">
        <v>3571530.9782499</v>
      </c>
    </row>
    <row r="263" spans="1:7">
      <c r="A263">
        <v>261</v>
      </c>
      <c r="B263">
        <v>14936813.2387245</v>
      </c>
      <c r="C263">
        <v>1789801.79045941</v>
      </c>
      <c r="D263">
        <v>3089265.80603897</v>
      </c>
      <c r="E263">
        <v>5980510.35740617</v>
      </c>
      <c r="F263">
        <v>507315.284162915</v>
      </c>
      <c r="G263">
        <v>3569920.00065706</v>
      </c>
    </row>
    <row r="264" spans="1:7">
      <c r="A264">
        <v>262</v>
      </c>
      <c r="B264">
        <v>14934936.3169193</v>
      </c>
      <c r="C264">
        <v>1793325.90150579</v>
      </c>
      <c r="D264">
        <v>3086275.17295289</v>
      </c>
      <c r="E264">
        <v>5980510.35740617</v>
      </c>
      <c r="F264">
        <v>505859.777073581</v>
      </c>
      <c r="G264">
        <v>3568965.10798091</v>
      </c>
    </row>
    <row r="265" spans="1:7">
      <c r="A265">
        <v>263</v>
      </c>
      <c r="B265">
        <v>14930597.1191073</v>
      </c>
      <c r="C265">
        <v>1796314.80183802</v>
      </c>
      <c r="D265">
        <v>3080360.08477082</v>
      </c>
      <c r="E265">
        <v>5980510.35740617</v>
      </c>
      <c r="F265">
        <v>505340.219241507</v>
      </c>
      <c r="G265">
        <v>3568071.65585074</v>
      </c>
    </row>
    <row r="266" spans="1:7">
      <c r="A266">
        <v>264</v>
      </c>
      <c r="B266">
        <v>14926199.0586745</v>
      </c>
      <c r="C266">
        <v>1804110.09109832</v>
      </c>
      <c r="D266">
        <v>3073401.71092754</v>
      </c>
      <c r="E266">
        <v>5980510.35740617</v>
      </c>
      <c r="F266">
        <v>502226.450769815</v>
      </c>
      <c r="G266">
        <v>3565950.44847264</v>
      </c>
    </row>
    <row r="267" spans="1:7">
      <c r="A267">
        <v>265</v>
      </c>
      <c r="B267">
        <v>14922875.6058629</v>
      </c>
      <c r="C267">
        <v>1808762.90958953</v>
      </c>
      <c r="D267">
        <v>3068314.47509673</v>
      </c>
      <c r="E267">
        <v>5980510.35740617</v>
      </c>
      <c r="F267">
        <v>500607.861535587</v>
      </c>
      <c r="G267">
        <v>3564680.00223489</v>
      </c>
    </row>
    <row r="268" spans="1:7">
      <c r="A268">
        <v>266</v>
      </c>
      <c r="B268">
        <v>14920327.0469049</v>
      </c>
      <c r="C268">
        <v>1814262.29297313</v>
      </c>
      <c r="D268">
        <v>3063974.77319608</v>
      </c>
      <c r="E268">
        <v>5980510.35740617</v>
      </c>
      <c r="F268">
        <v>498353.668384898</v>
      </c>
      <c r="G268">
        <v>3563225.95494462</v>
      </c>
    </row>
    <row r="269" spans="1:7">
      <c r="A269">
        <v>267</v>
      </c>
      <c r="B269">
        <v>14918112.6002137</v>
      </c>
      <c r="C269">
        <v>1818892.82155318</v>
      </c>
      <c r="D269">
        <v>3060211.05660894</v>
      </c>
      <c r="E269">
        <v>5980510.35740617</v>
      </c>
      <c r="F269">
        <v>496491.962740576</v>
      </c>
      <c r="G269">
        <v>3562006.40190482</v>
      </c>
    </row>
    <row r="270" spans="1:7">
      <c r="A270">
        <v>268</v>
      </c>
      <c r="B270">
        <v>14914501.3762668</v>
      </c>
      <c r="C270">
        <v>1823744.81803667</v>
      </c>
      <c r="D270">
        <v>3054614.61733269</v>
      </c>
      <c r="E270">
        <v>5980510.35740617</v>
      </c>
      <c r="F270">
        <v>494914.587732278</v>
      </c>
      <c r="G270">
        <v>3560716.99575901</v>
      </c>
    </row>
    <row r="271" spans="1:7">
      <c r="A271">
        <v>269</v>
      </c>
      <c r="B271">
        <v>14911205.87001</v>
      </c>
      <c r="C271">
        <v>1829085.66960457</v>
      </c>
      <c r="D271">
        <v>3049248.62483654</v>
      </c>
      <c r="E271">
        <v>5980510.35740617</v>
      </c>
      <c r="F271">
        <v>493029.420713794</v>
      </c>
      <c r="G271">
        <v>3559331.79744887</v>
      </c>
    </row>
    <row r="272" spans="1:7">
      <c r="A272">
        <v>270</v>
      </c>
      <c r="B272">
        <v>14907661.7479836</v>
      </c>
      <c r="C272">
        <v>1833609.27401507</v>
      </c>
      <c r="D272">
        <v>3043700.76761969</v>
      </c>
      <c r="E272">
        <v>5980510.35740617</v>
      </c>
      <c r="F272">
        <v>491713.72758497</v>
      </c>
      <c r="G272">
        <v>3558127.62135766</v>
      </c>
    </row>
    <row r="273" spans="1:7">
      <c r="A273">
        <v>271</v>
      </c>
      <c r="B273">
        <v>14903979.7779785</v>
      </c>
      <c r="C273">
        <v>1838958.00015457</v>
      </c>
      <c r="D273">
        <v>3037744.97485522</v>
      </c>
      <c r="E273">
        <v>5980510.35740617</v>
      </c>
      <c r="F273">
        <v>490028.18304083</v>
      </c>
      <c r="G273">
        <v>3556738.26252175</v>
      </c>
    </row>
    <row r="274" spans="1:7">
      <c r="A274">
        <v>272</v>
      </c>
      <c r="B274">
        <v>14901080.9009074</v>
      </c>
      <c r="C274">
        <v>1842815.54512568</v>
      </c>
      <c r="D274">
        <v>3033101.6631028</v>
      </c>
      <c r="E274">
        <v>5980510.35740617</v>
      </c>
      <c r="F274">
        <v>488915.458217865</v>
      </c>
      <c r="G274">
        <v>3555737.87705486</v>
      </c>
    </row>
    <row r="275" spans="1:7">
      <c r="A275">
        <v>273</v>
      </c>
      <c r="B275">
        <v>14899466.3879583</v>
      </c>
      <c r="C275">
        <v>1846281.30783344</v>
      </c>
      <c r="D275">
        <v>3030146.43369297</v>
      </c>
      <c r="E275">
        <v>5980510.35740617</v>
      </c>
      <c r="F275">
        <v>487654.887224314</v>
      </c>
      <c r="G275">
        <v>3554873.40180144</v>
      </c>
    </row>
    <row r="276" spans="1:7">
      <c r="A276">
        <v>274</v>
      </c>
      <c r="B276">
        <v>14898166.8149057</v>
      </c>
      <c r="C276">
        <v>1846081.76559981</v>
      </c>
      <c r="D276">
        <v>3028510.78266593</v>
      </c>
      <c r="E276">
        <v>5980510.35740617</v>
      </c>
      <c r="F276">
        <v>488150.660596539</v>
      </c>
      <c r="G276">
        <v>3554913.24863725</v>
      </c>
    </row>
    <row r="277" spans="1:7">
      <c r="A277">
        <v>275</v>
      </c>
      <c r="B277">
        <v>14898189.2741655</v>
      </c>
      <c r="C277">
        <v>1845290.07468825</v>
      </c>
      <c r="D277">
        <v>3028713.89941539</v>
      </c>
      <c r="E277">
        <v>5980510.35740617</v>
      </c>
      <c r="F277">
        <v>488558.922177538</v>
      </c>
      <c r="G277">
        <v>3555116.02047815</v>
      </c>
    </row>
    <row r="278" spans="1:7">
      <c r="A278">
        <v>276</v>
      </c>
      <c r="B278">
        <v>14894876.7638974</v>
      </c>
      <c r="C278">
        <v>1852877.57337722</v>
      </c>
      <c r="D278">
        <v>3022552.356903</v>
      </c>
      <c r="E278">
        <v>5980510.35740617</v>
      </c>
      <c r="F278">
        <v>485730.282218073</v>
      </c>
      <c r="G278">
        <v>3553206.19399292</v>
      </c>
    </row>
    <row r="279" spans="1:7">
      <c r="A279">
        <v>277</v>
      </c>
      <c r="B279">
        <v>14892123.4397129</v>
      </c>
      <c r="C279">
        <v>1856744.3536428</v>
      </c>
      <c r="D279">
        <v>3018015.40467243</v>
      </c>
      <c r="E279">
        <v>5980510.35740617</v>
      </c>
      <c r="F279">
        <v>484634.884930938</v>
      </c>
      <c r="G279">
        <v>3552218.43906054</v>
      </c>
    </row>
    <row r="280" spans="1:7">
      <c r="A280">
        <v>278</v>
      </c>
      <c r="B280">
        <v>14890740.0002578</v>
      </c>
      <c r="C280">
        <v>1858073.56125135</v>
      </c>
      <c r="D280">
        <v>3015897.90280924</v>
      </c>
      <c r="E280">
        <v>5980510.35740617</v>
      </c>
      <c r="F280">
        <v>484386.939842774</v>
      </c>
      <c r="G280">
        <v>3551871.23894831</v>
      </c>
    </row>
    <row r="281" spans="1:7">
      <c r="A281">
        <v>279</v>
      </c>
      <c r="B281">
        <v>14887853.0313074</v>
      </c>
      <c r="C281">
        <v>1866509.2148512</v>
      </c>
      <c r="D281">
        <v>3009890.32127726</v>
      </c>
      <c r="E281">
        <v>5980510.35740617</v>
      </c>
      <c r="F281">
        <v>481132.764242654</v>
      </c>
      <c r="G281">
        <v>3549810.37353009</v>
      </c>
    </row>
    <row r="282" spans="1:7">
      <c r="A282">
        <v>280</v>
      </c>
      <c r="B282">
        <v>14884659.0638914</v>
      </c>
      <c r="C282">
        <v>1870117.7146807</v>
      </c>
      <c r="D282">
        <v>3004686.49543082</v>
      </c>
      <c r="E282">
        <v>5980510.35740617</v>
      </c>
      <c r="F282">
        <v>480416.57265182</v>
      </c>
      <c r="G282">
        <v>3548927.92372186</v>
      </c>
    </row>
    <row r="283" spans="1:7">
      <c r="A283">
        <v>281</v>
      </c>
      <c r="B283">
        <v>14882242.9972047</v>
      </c>
      <c r="C283">
        <v>1874320.14130626</v>
      </c>
      <c r="D283">
        <v>3000340.94775315</v>
      </c>
      <c r="E283">
        <v>5980510.35740617</v>
      </c>
      <c r="F283">
        <v>479160.725472615</v>
      </c>
      <c r="G283">
        <v>3547910.82526648</v>
      </c>
    </row>
    <row r="284" spans="1:7">
      <c r="A284">
        <v>282</v>
      </c>
      <c r="B284">
        <v>14880296.9679448</v>
      </c>
      <c r="C284">
        <v>1875712.66314421</v>
      </c>
      <c r="D284">
        <v>2997378.62354656</v>
      </c>
      <c r="E284">
        <v>5980510.35740617</v>
      </c>
      <c r="F284">
        <v>479127.391150048</v>
      </c>
      <c r="G284">
        <v>3547567.93269784</v>
      </c>
    </row>
    <row r="285" spans="1:7">
      <c r="A285">
        <v>283</v>
      </c>
      <c r="B285">
        <v>14878605.3059938</v>
      </c>
      <c r="C285">
        <v>1877120.29040635</v>
      </c>
      <c r="D285">
        <v>2994733.81126076</v>
      </c>
      <c r="E285">
        <v>5980510.35740617</v>
      </c>
      <c r="F285">
        <v>479015.528004813</v>
      </c>
      <c r="G285">
        <v>3547225.31891573</v>
      </c>
    </row>
    <row r="286" spans="1:7">
      <c r="A286">
        <v>284</v>
      </c>
      <c r="B286">
        <v>14876001.4070791</v>
      </c>
      <c r="C286">
        <v>1882233.80783004</v>
      </c>
      <c r="D286">
        <v>2989783.20208366</v>
      </c>
      <c r="E286">
        <v>5980510.35740617</v>
      </c>
      <c r="F286">
        <v>477473.835053852</v>
      </c>
      <c r="G286">
        <v>3546000.20470533</v>
      </c>
    </row>
    <row r="287" spans="1:7">
      <c r="A287">
        <v>285</v>
      </c>
      <c r="B287">
        <v>14873590.3394363</v>
      </c>
      <c r="C287">
        <v>1886204.39735711</v>
      </c>
      <c r="D287">
        <v>2985393.69129561</v>
      </c>
      <c r="E287">
        <v>5980510.35740617</v>
      </c>
      <c r="F287">
        <v>476438.12944635</v>
      </c>
      <c r="G287">
        <v>3545043.76393105</v>
      </c>
    </row>
    <row r="288" spans="1:7">
      <c r="A288">
        <v>286</v>
      </c>
      <c r="B288">
        <v>14871072.0953606</v>
      </c>
      <c r="C288">
        <v>1891922.67982988</v>
      </c>
      <c r="D288">
        <v>2980307.30025055</v>
      </c>
      <c r="E288">
        <v>5980510.35740617</v>
      </c>
      <c r="F288">
        <v>474618.373809457</v>
      </c>
      <c r="G288">
        <v>3543713.38406452</v>
      </c>
    </row>
    <row r="289" spans="1:7">
      <c r="A289">
        <v>287</v>
      </c>
      <c r="B289">
        <v>14868450.0175757</v>
      </c>
      <c r="C289">
        <v>1897500.49593942</v>
      </c>
      <c r="D289">
        <v>2975059.86406654</v>
      </c>
      <c r="E289">
        <v>5980510.35740617</v>
      </c>
      <c r="F289">
        <v>472961.960355528</v>
      </c>
      <c r="G289">
        <v>3542417.33980808</v>
      </c>
    </row>
    <row r="290" spans="1:7">
      <c r="A290">
        <v>288</v>
      </c>
      <c r="B290">
        <v>14866439.7546329</v>
      </c>
      <c r="C290">
        <v>1902423.06890244</v>
      </c>
      <c r="D290">
        <v>2970802.26137074</v>
      </c>
      <c r="E290">
        <v>5980510.35740617</v>
      </c>
      <c r="F290">
        <v>471419.29182098</v>
      </c>
      <c r="G290">
        <v>3541284.77513257</v>
      </c>
    </row>
    <row r="291" spans="1:7">
      <c r="A291">
        <v>289</v>
      </c>
      <c r="B291">
        <v>14865302.4559131</v>
      </c>
      <c r="C291">
        <v>1903841.96479618</v>
      </c>
      <c r="D291">
        <v>2968827.26746239</v>
      </c>
      <c r="E291">
        <v>5980510.35740617</v>
      </c>
      <c r="F291">
        <v>471170.630363131</v>
      </c>
      <c r="G291">
        <v>3540952.23588525</v>
      </c>
    </row>
    <row r="292" spans="1:7">
      <c r="A292">
        <v>290</v>
      </c>
      <c r="B292">
        <v>14864535.5829251</v>
      </c>
      <c r="C292">
        <v>1907971.94190036</v>
      </c>
      <c r="D292">
        <v>2966504.41098528</v>
      </c>
      <c r="E292">
        <v>5980510.35740617</v>
      </c>
      <c r="F292">
        <v>469557.596103783</v>
      </c>
      <c r="G292">
        <v>3539991.27652955</v>
      </c>
    </row>
    <row r="293" spans="1:7">
      <c r="A293">
        <v>291</v>
      </c>
      <c r="B293">
        <v>14864625.4173533</v>
      </c>
      <c r="C293">
        <v>1908716.96618319</v>
      </c>
      <c r="D293">
        <v>2966357.19959175</v>
      </c>
      <c r="E293">
        <v>5980510.35740617</v>
      </c>
      <c r="F293">
        <v>469216.535524506</v>
      </c>
      <c r="G293">
        <v>3539824.3586477</v>
      </c>
    </row>
    <row r="294" spans="1:7">
      <c r="A294">
        <v>292</v>
      </c>
      <c r="B294">
        <v>14862181.3045928</v>
      </c>
      <c r="C294">
        <v>1911241.32273636</v>
      </c>
      <c r="D294">
        <v>2962204.24663146</v>
      </c>
      <c r="E294">
        <v>5980510.35740617</v>
      </c>
      <c r="F294">
        <v>468964.101471641</v>
      </c>
      <c r="G294">
        <v>3539261.27634713</v>
      </c>
    </row>
    <row r="295" spans="1:7">
      <c r="A295">
        <v>293</v>
      </c>
      <c r="B295">
        <v>14860289.2896869</v>
      </c>
      <c r="C295">
        <v>1916006.54580171</v>
      </c>
      <c r="D295">
        <v>2958012.01621526</v>
      </c>
      <c r="E295">
        <v>5980510.35740617</v>
      </c>
      <c r="F295">
        <v>467557.881705001</v>
      </c>
      <c r="G295">
        <v>3538202.48855872</v>
      </c>
    </row>
    <row r="296" spans="1:7">
      <c r="A296">
        <v>294</v>
      </c>
      <c r="B296">
        <v>14859405.5663762</v>
      </c>
      <c r="C296">
        <v>1919004.10145512</v>
      </c>
      <c r="D296">
        <v>2955782.56557638</v>
      </c>
      <c r="E296">
        <v>5980510.35740617</v>
      </c>
      <c r="F296">
        <v>466572.537664632</v>
      </c>
      <c r="G296">
        <v>3537536.00427388</v>
      </c>
    </row>
    <row r="297" spans="1:7">
      <c r="A297">
        <v>295</v>
      </c>
      <c r="B297">
        <v>14859264.4788572</v>
      </c>
      <c r="C297">
        <v>1916011.12870176</v>
      </c>
      <c r="D297">
        <v>2956515.86637863</v>
      </c>
      <c r="E297">
        <v>5980510.35740617</v>
      </c>
      <c r="F297">
        <v>467997.580253893</v>
      </c>
      <c r="G297">
        <v>3538229.54611675</v>
      </c>
    </row>
    <row r="298" spans="1:7">
      <c r="A298">
        <v>296</v>
      </c>
      <c r="B298">
        <v>14856780.8888728</v>
      </c>
      <c r="C298">
        <v>1920491.80792797</v>
      </c>
      <c r="D298">
        <v>2951568.24250779</v>
      </c>
      <c r="E298">
        <v>5980510.35740617</v>
      </c>
      <c r="F298">
        <v>466975.475823148</v>
      </c>
      <c r="G298">
        <v>3537235.00520768</v>
      </c>
    </row>
    <row r="299" spans="1:7">
      <c r="A299">
        <v>297</v>
      </c>
      <c r="B299">
        <v>14854954.4443524</v>
      </c>
      <c r="C299">
        <v>1924213.70479361</v>
      </c>
      <c r="D299">
        <v>2947728.13440361</v>
      </c>
      <c r="E299">
        <v>5980510.35740617</v>
      </c>
      <c r="F299">
        <v>466083.107974861</v>
      </c>
      <c r="G299">
        <v>3536419.13977417</v>
      </c>
    </row>
    <row r="300" spans="1:7">
      <c r="A300">
        <v>298</v>
      </c>
      <c r="B300">
        <v>14853560.4209902</v>
      </c>
      <c r="C300">
        <v>1929265.24499749</v>
      </c>
      <c r="D300">
        <v>2944049.65598364</v>
      </c>
      <c r="E300">
        <v>5980510.35740617</v>
      </c>
      <c r="F300">
        <v>464434.710892766</v>
      </c>
      <c r="G300">
        <v>3535300.45171018</v>
      </c>
    </row>
    <row r="301" spans="1:7">
      <c r="A301">
        <v>299</v>
      </c>
      <c r="B301">
        <v>14852385.4251335</v>
      </c>
      <c r="C301">
        <v>1933466.936505</v>
      </c>
      <c r="D301">
        <v>2940952.26644117</v>
      </c>
      <c r="E301">
        <v>5980510.35740617</v>
      </c>
      <c r="F301">
        <v>463081.292002928</v>
      </c>
      <c r="G301">
        <v>3534374.57277823</v>
      </c>
    </row>
    <row r="302" spans="1:7">
      <c r="A302">
        <v>300</v>
      </c>
      <c r="B302">
        <v>14850504.6656914</v>
      </c>
      <c r="C302">
        <v>1937108.27086702</v>
      </c>
      <c r="D302">
        <v>2936987.72172124</v>
      </c>
      <c r="E302">
        <v>5980510.35740617</v>
      </c>
      <c r="F302">
        <v>462291.425963733</v>
      </c>
      <c r="G302">
        <v>3533606.88973328</v>
      </c>
    </row>
    <row r="303" spans="1:7">
      <c r="A303">
        <v>301</v>
      </c>
      <c r="B303">
        <v>14848797.3588253</v>
      </c>
      <c r="C303">
        <v>1941428.48880505</v>
      </c>
      <c r="D303">
        <v>2933009.02315413</v>
      </c>
      <c r="E303">
        <v>5980510.35740617</v>
      </c>
      <c r="F303">
        <v>461151.607142595</v>
      </c>
      <c r="G303">
        <v>3532697.88231738</v>
      </c>
    </row>
    <row r="304" spans="1:7">
      <c r="A304">
        <v>302</v>
      </c>
      <c r="B304">
        <v>14846968.7457344</v>
      </c>
      <c r="C304">
        <v>1944557.66631294</v>
      </c>
      <c r="D304">
        <v>2929209.39494819</v>
      </c>
      <c r="E304">
        <v>5980510.35740617</v>
      </c>
      <c r="F304">
        <v>460647.251083619</v>
      </c>
      <c r="G304">
        <v>3532044.07598348</v>
      </c>
    </row>
    <row r="305" spans="1:7">
      <c r="A305">
        <v>303</v>
      </c>
      <c r="B305">
        <v>14845056.2967011</v>
      </c>
      <c r="C305">
        <v>1948450.06147639</v>
      </c>
      <c r="D305">
        <v>2924994.62313304</v>
      </c>
      <c r="E305">
        <v>5980510.35740617</v>
      </c>
      <c r="F305">
        <v>459861.862813017</v>
      </c>
      <c r="G305">
        <v>3531239.39187248</v>
      </c>
    </row>
    <row r="306" spans="1:7">
      <c r="A306">
        <v>304</v>
      </c>
      <c r="B306">
        <v>14843551.3879965</v>
      </c>
      <c r="C306">
        <v>1951008.90187199</v>
      </c>
      <c r="D306">
        <v>2921819.60487507</v>
      </c>
      <c r="E306">
        <v>5980510.35740617</v>
      </c>
      <c r="F306">
        <v>459488.534180283</v>
      </c>
      <c r="G306">
        <v>3530723.98966301</v>
      </c>
    </row>
    <row r="307" spans="1:7">
      <c r="A307">
        <v>305</v>
      </c>
      <c r="B307">
        <v>14842740.526501</v>
      </c>
      <c r="C307">
        <v>1953866.89860879</v>
      </c>
      <c r="D307">
        <v>2919556.01473911</v>
      </c>
      <c r="E307">
        <v>5980510.35740617</v>
      </c>
      <c r="F307">
        <v>458676.975611873</v>
      </c>
      <c r="G307">
        <v>3530130.280135</v>
      </c>
    </row>
    <row r="308" spans="1:7">
      <c r="A308">
        <v>306</v>
      </c>
      <c r="B308">
        <v>14842119.187972</v>
      </c>
      <c r="C308">
        <v>1952614.38313415</v>
      </c>
      <c r="D308">
        <v>2919017.74709516</v>
      </c>
      <c r="E308">
        <v>5980510.35740617</v>
      </c>
      <c r="F308">
        <v>459529.826897312</v>
      </c>
      <c r="G308">
        <v>3530446.87343916</v>
      </c>
    </row>
    <row r="309" spans="1:7">
      <c r="A309">
        <v>307</v>
      </c>
      <c r="B309">
        <v>14842155.0765422</v>
      </c>
      <c r="C309">
        <v>1951744.7190978</v>
      </c>
      <c r="D309">
        <v>2919343.58270722</v>
      </c>
      <c r="E309">
        <v>5980510.35740617</v>
      </c>
      <c r="F309">
        <v>459906.92940215</v>
      </c>
      <c r="G309">
        <v>3530649.48792887</v>
      </c>
    </row>
    <row r="310" spans="1:7">
      <c r="A310">
        <v>308</v>
      </c>
      <c r="B310">
        <v>14840504.0750187</v>
      </c>
      <c r="C310">
        <v>1958188.2053641</v>
      </c>
      <c r="D310">
        <v>2914559.65362278</v>
      </c>
      <c r="E310">
        <v>5980510.35740617</v>
      </c>
      <c r="F310">
        <v>457967.492455602</v>
      </c>
      <c r="G310">
        <v>3529278.36617008</v>
      </c>
    </row>
    <row r="311" spans="1:7">
      <c r="A311">
        <v>309</v>
      </c>
      <c r="B311">
        <v>14839209.4714748</v>
      </c>
      <c r="C311">
        <v>1960446.86832451</v>
      </c>
      <c r="D311">
        <v>2911756.40102518</v>
      </c>
      <c r="E311">
        <v>5980510.35740617</v>
      </c>
      <c r="F311">
        <v>457667.41045683</v>
      </c>
      <c r="G311">
        <v>3528828.43426212</v>
      </c>
    </row>
    <row r="312" spans="1:7">
      <c r="A312">
        <v>310</v>
      </c>
      <c r="B312">
        <v>14838612.1431733</v>
      </c>
      <c r="C312">
        <v>1960717.99511418</v>
      </c>
      <c r="D312">
        <v>2910740.22129256</v>
      </c>
      <c r="E312">
        <v>5980510.35740617</v>
      </c>
      <c r="F312">
        <v>457852.265483648</v>
      </c>
      <c r="G312">
        <v>3528791.30387672</v>
      </c>
    </row>
    <row r="313" spans="1:7">
      <c r="A313">
        <v>311</v>
      </c>
      <c r="B313">
        <v>14838689.2686245</v>
      </c>
      <c r="C313">
        <v>1963975.41929092</v>
      </c>
      <c r="D313">
        <v>2909728.70817622</v>
      </c>
      <c r="E313">
        <v>5980510.35740617</v>
      </c>
      <c r="F313">
        <v>456414.17637473</v>
      </c>
      <c r="G313">
        <v>3528060.60737643</v>
      </c>
    </row>
    <row r="314" spans="1:7">
      <c r="A314">
        <v>312</v>
      </c>
      <c r="B314">
        <v>14836882.2849505</v>
      </c>
      <c r="C314">
        <v>1965196.84618753</v>
      </c>
      <c r="D314">
        <v>2906365.77597543</v>
      </c>
      <c r="E314">
        <v>5980510.35740617</v>
      </c>
      <c r="F314">
        <v>456903.317826852</v>
      </c>
      <c r="G314">
        <v>3527905.9875545</v>
      </c>
    </row>
    <row r="315" spans="1:7">
      <c r="A315">
        <v>313</v>
      </c>
      <c r="B315">
        <v>14835605.6084154</v>
      </c>
      <c r="C315">
        <v>1968119.16781567</v>
      </c>
      <c r="D315">
        <v>2903259.2078227</v>
      </c>
      <c r="E315">
        <v>5980510.35740617</v>
      </c>
      <c r="F315">
        <v>456374.427311173</v>
      </c>
      <c r="G315">
        <v>3527342.44805967</v>
      </c>
    </row>
    <row r="316" spans="1:7">
      <c r="A316">
        <v>314</v>
      </c>
      <c r="B316">
        <v>14834587.2465586</v>
      </c>
      <c r="C316">
        <v>1968161.40789944</v>
      </c>
      <c r="D316">
        <v>2901581.19207891</v>
      </c>
      <c r="E316">
        <v>5980510.35740617</v>
      </c>
      <c r="F316">
        <v>456933.339496388</v>
      </c>
      <c r="G316">
        <v>3527400.94967765</v>
      </c>
    </row>
    <row r="317" spans="1:7">
      <c r="A317">
        <v>315</v>
      </c>
      <c r="B317">
        <v>14833728.522037</v>
      </c>
      <c r="C317">
        <v>1968256.49455662</v>
      </c>
      <c r="D317">
        <v>2900126.60529407</v>
      </c>
      <c r="E317">
        <v>5980510.35740617</v>
      </c>
      <c r="F317">
        <v>457394.476889375</v>
      </c>
      <c r="G317">
        <v>3527440.5878908</v>
      </c>
    </row>
    <row r="318" spans="1:7">
      <c r="A318">
        <v>316</v>
      </c>
      <c r="B318">
        <v>14832410.8479871</v>
      </c>
      <c r="C318">
        <v>1971630.26224698</v>
      </c>
      <c r="D318">
        <v>2896690.99107857</v>
      </c>
      <c r="E318">
        <v>5980510.35740617</v>
      </c>
      <c r="F318">
        <v>456788.148657143</v>
      </c>
      <c r="G318">
        <v>3526791.08859823</v>
      </c>
    </row>
    <row r="319" spans="1:7">
      <c r="A319">
        <v>317</v>
      </c>
      <c r="B319">
        <v>14831194.6237915</v>
      </c>
      <c r="C319">
        <v>1973828.05706838</v>
      </c>
      <c r="D319">
        <v>2893829.70521599</v>
      </c>
      <c r="E319">
        <v>5980510.35740617</v>
      </c>
      <c r="F319">
        <v>456637.513994895</v>
      </c>
      <c r="G319">
        <v>3526388.9901061</v>
      </c>
    </row>
    <row r="320" spans="1:7">
      <c r="A320">
        <v>318</v>
      </c>
      <c r="B320">
        <v>14829923.5043439</v>
      </c>
      <c r="C320">
        <v>1977861.85258306</v>
      </c>
      <c r="D320">
        <v>2890175.77199063</v>
      </c>
      <c r="E320">
        <v>5980510.35740617</v>
      </c>
      <c r="F320">
        <v>455754.015546203</v>
      </c>
      <c r="G320">
        <v>3525621.5068178</v>
      </c>
    </row>
    <row r="321" spans="1:7">
      <c r="A321">
        <v>319</v>
      </c>
      <c r="B321">
        <v>14828590.3290024</v>
      </c>
      <c r="C321">
        <v>1981710.12015271</v>
      </c>
      <c r="D321">
        <v>2886426.73143432</v>
      </c>
      <c r="E321">
        <v>5980510.35740617</v>
      </c>
      <c r="F321">
        <v>455041.544048862</v>
      </c>
      <c r="G321">
        <v>3524901.57596034</v>
      </c>
    </row>
    <row r="322" spans="1:7">
      <c r="A322">
        <v>320</v>
      </c>
      <c r="B322">
        <v>14827565.6859452</v>
      </c>
      <c r="C322">
        <v>1985400.61249667</v>
      </c>
      <c r="D322">
        <v>2883243.93099848</v>
      </c>
      <c r="E322">
        <v>5980510.35740617</v>
      </c>
      <c r="F322">
        <v>454212.848648814</v>
      </c>
      <c r="G322">
        <v>3524197.93639507</v>
      </c>
    </row>
    <row r="323" spans="1:7">
      <c r="A323">
        <v>321</v>
      </c>
      <c r="B323">
        <v>14827011.0591846</v>
      </c>
      <c r="C323">
        <v>1985908.35533553</v>
      </c>
      <c r="D323">
        <v>2882089.20096091</v>
      </c>
      <c r="E323">
        <v>5980510.35740617</v>
      </c>
      <c r="F323">
        <v>454369.95554868</v>
      </c>
      <c r="G323">
        <v>3524133.18993328</v>
      </c>
    </row>
    <row r="324" spans="1:7">
      <c r="A324">
        <v>322</v>
      </c>
      <c r="B324">
        <v>14826645.5852565</v>
      </c>
      <c r="C324">
        <v>1989735.44085735</v>
      </c>
      <c r="D324">
        <v>2880028.35944146</v>
      </c>
      <c r="E324">
        <v>5980510.35740617</v>
      </c>
      <c r="F324">
        <v>453045.185944117</v>
      </c>
      <c r="G324">
        <v>3523326.2416074</v>
      </c>
    </row>
    <row r="325" spans="1:7">
      <c r="A325">
        <v>323</v>
      </c>
      <c r="B325">
        <v>14826716.0724095</v>
      </c>
      <c r="C325">
        <v>1990481.46825286</v>
      </c>
      <c r="D325">
        <v>2879819.75850121</v>
      </c>
      <c r="E325">
        <v>5980510.35740617</v>
      </c>
      <c r="F325">
        <v>452737.453602472</v>
      </c>
      <c r="G325">
        <v>3523167.03464678</v>
      </c>
    </row>
    <row r="326" spans="1:7">
      <c r="A326">
        <v>324</v>
      </c>
      <c r="B326">
        <v>14825530.4805504</v>
      </c>
      <c r="C326">
        <v>1990765.00130888</v>
      </c>
      <c r="D326">
        <v>2877601.86115836</v>
      </c>
      <c r="E326">
        <v>5980510.35740617</v>
      </c>
      <c r="F326">
        <v>453425.741345512</v>
      </c>
      <c r="G326">
        <v>3523227.51933151</v>
      </c>
    </row>
    <row r="327" spans="1:7">
      <c r="A327">
        <v>325</v>
      </c>
      <c r="B327">
        <v>14824686.2256147</v>
      </c>
      <c r="C327">
        <v>1993938.77236975</v>
      </c>
      <c r="D327">
        <v>2874808.50472385</v>
      </c>
      <c r="E327">
        <v>5980510.35740617</v>
      </c>
      <c r="F327">
        <v>452776.053930532</v>
      </c>
      <c r="G327">
        <v>3522652.53718443</v>
      </c>
    </row>
    <row r="328" spans="1:7">
      <c r="A328">
        <v>326</v>
      </c>
      <c r="B328">
        <v>14824327.6897435</v>
      </c>
      <c r="C328">
        <v>1996158.3926939</v>
      </c>
      <c r="D328">
        <v>2873274.61358699</v>
      </c>
      <c r="E328">
        <v>5980510.35740617</v>
      </c>
      <c r="F328">
        <v>452160.729393356</v>
      </c>
      <c r="G328">
        <v>3522223.59666308</v>
      </c>
    </row>
    <row r="329" spans="1:7">
      <c r="A329">
        <v>327</v>
      </c>
      <c r="B329">
        <v>14824334.3899858</v>
      </c>
      <c r="C329">
        <v>1992695.56882421</v>
      </c>
      <c r="D329">
        <v>2874490.42641345</v>
      </c>
      <c r="E329">
        <v>5980510.35740617</v>
      </c>
      <c r="F329">
        <v>453641.825851587</v>
      </c>
      <c r="G329">
        <v>3522996.21149035</v>
      </c>
    </row>
    <row r="330" spans="1:7">
      <c r="A330">
        <v>328</v>
      </c>
      <c r="B330">
        <v>14823154.1659108</v>
      </c>
      <c r="C330">
        <v>1998979.76507862</v>
      </c>
      <c r="D330">
        <v>2869980.60798747</v>
      </c>
      <c r="E330">
        <v>5980510.35740617</v>
      </c>
      <c r="F330">
        <v>451927.64486534</v>
      </c>
      <c r="G330">
        <v>3521755.79057317</v>
      </c>
    </row>
    <row r="331" spans="1:7">
      <c r="A331">
        <v>329</v>
      </c>
      <c r="B331">
        <v>14822291.1910671</v>
      </c>
      <c r="C331">
        <v>2001478.87521161</v>
      </c>
      <c r="D331">
        <v>2867347.63610399</v>
      </c>
      <c r="E331">
        <v>5980510.35740617</v>
      </c>
      <c r="F331">
        <v>451624.699128611</v>
      </c>
      <c r="G331">
        <v>3521329.62321668</v>
      </c>
    </row>
    <row r="332" spans="1:7">
      <c r="A332">
        <v>330</v>
      </c>
      <c r="B332">
        <v>14821648.5151592</v>
      </c>
      <c r="C332">
        <v>2005834.47136906</v>
      </c>
      <c r="D332">
        <v>2864428.25172606</v>
      </c>
      <c r="E332">
        <v>5980510.35740617</v>
      </c>
      <c r="F332">
        <v>450398.167913276</v>
      </c>
      <c r="G332">
        <v>3520477.26674465</v>
      </c>
    </row>
    <row r="333" spans="1:7">
      <c r="A333">
        <v>331</v>
      </c>
      <c r="B333">
        <v>14821131.4781587</v>
      </c>
      <c r="C333">
        <v>2009447.68703026</v>
      </c>
      <c r="D333">
        <v>2862027.85234552</v>
      </c>
      <c r="E333">
        <v>5980510.35740617</v>
      </c>
      <c r="F333">
        <v>449374.654534707</v>
      </c>
      <c r="G333">
        <v>3519770.92684202</v>
      </c>
    </row>
    <row r="334" spans="1:7">
      <c r="A334">
        <v>332</v>
      </c>
      <c r="B334">
        <v>14820294.7116865</v>
      </c>
      <c r="C334">
        <v>2011884.94216183</v>
      </c>
      <c r="D334">
        <v>2859398.03642442</v>
      </c>
      <c r="E334">
        <v>5980510.35740617</v>
      </c>
      <c r="F334">
        <v>449118.243888572</v>
      </c>
      <c r="G334">
        <v>3519383.13180549</v>
      </c>
    </row>
    <row r="335" spans="1:7">
      <c r="A335">
        <v>333</v>
      </c>
      <c r="B335">
        <v>14819546.5896839</v>
      </c>
      <c r="C335">
        <v>2015247.06103628</v>
      </c>
      <c r="D335">
        <v>2856558.46505777</v>
      </c>
      <c r="E335">
        <v>5980510.35740617</v>
      </c>
      <c r="F335">
        <v>448431.402482775</v>
      </c>
      <c r="G335">
        <v>3518799.30370092</v>
      </c>
    </row>
    <row r="336" spans="1:7">
      <c r="A336">
        <v>334</v>
      </c>
      <c r="B336">
        <v>14818746.8180007</v>
      </c>
      <c r="C336">
        <v>2017098.65433779</v>
      </c>
      <c r="D336">
        <v>2854127.88066278</v>
      </c>
      <c r="E336">
        <v>5980510.35740617</v>
      </c>
      <c r="F336">
        <v>448473.466697484</v>
      </c>
      <c r="G336">
        <v>3518536.45889642</v>
      </c>
    </row>
    <row r="337" spans="1:7">
      <c r="A337">
        <v>335</v>
      </c>
      <c r="B337">
        <v>14817888.5454926</v>
      </c>
      <c r="C337">
        <v>2019706.39966252</v>
      </c>
      <c r="D337">
        <v>2851246.91501178</v>
      </c>
      <c r="E337">
        <v>5980510.35740617</v>
      </c>
      <c r="F337">
        <v>448284.843008023</v>
      </c>
      <c r="G337">
        <v>3518140.03040414</v>
      </c>
    </row>
    <row r="338" spans="1:7">
      <c r="A338">
        <v>336</v>
      </c>
      <c r="B338">
        <v>14817228.3877077</v>
      </c>
      <c r="C338">
        <v>2021084.70356161</v>
      </c>
      <c r="D338">
        <v>2849227.37735331</v>
      </c>
      <c r="E338">
        <v>5980510.35740617</v>
      </c>
      <c r="F338">
        <v>448427.902797078</v>
      </c>
      <c r="G338">
        <v>3517978.04658951</v>
      </c>
    </row>
    <row r="339" spans="1:7">
      <c r="A339">
        <v>337</v>
      </c>
      <c r="B339">
        <v>14816889.6684865</v>
      </c>
      <c r="C339">
        <v>2023349.82799897</v>
      </c>
      <c r="D339">
        <v>2847558.66642913</v>
      </c>
      <c r="E339">
        <v>5980510.35740617</v>
      </c>
      <c r="F339">
        <v>447898.082250918</v>
      </c>
      <c r="G339">
        <v>3517572.73440135</v>
      </c>
    </row>
    <row r="340" spans="1:7">
      <c r="A340">
        <v>338</v>
      </c>
      <c r="B340">
        <v>14816658.2399494</v>
      </c>
      <c r="C340">
        <v>2021318.27446728</v>
      </c>
      <c r="D340">
        <v>2847765.61544259</v>
      </c>
      <c r="E340">
        <v>5980510.35740617</v>
      </c>
      <c r="F340">
        <v>448988.249916941</v>
      </c>
      <c r="G340">
        <v>3518075.74271643</v>
      </c>
    </row>
    <row r="341" spans="1:7">
      <c r="A341">
        <v>339</v>
      </c>
      <c r="B341">
        <v>14816636.0338984</v>
      </c>
      <c r="C341">
        <v>2022129.57768868</v>
      </c>
      <c r="D341">
        <v>2847401.59733463</v>
      </c>
      <c r="E341">
        <v>5980510.35740617</v>
      </c>
      <c r="F341">
        <v>448690.689641378</v>
      </c>
      <c r="G341">
        <v>3517903.81182757</v>
      </c>
    </row>
    <row r="342" spans="1:7">
      <c r="A342">
        <v>340</v>
      </c>
      <c r="B342">
        <v>14815956.1467714</v>
      </c>
      <c r="C342">
        <v>2026967.74003621</v>
      </c>
      <c r="D342">
        <v>2843953.60046832</v>
      </c>
      <c r="E342">
        <v>5980510.35740617</v>
      </c>
      <c r="F342">
        <v>447511.190312057</v>
      </c>
      <c r="G342">
        <v>3517013.25854864</v>
      </c>
    </row>
    <row r="343" spans="1:7">
      <c r="A343">
        <v>341</v>
      </c>
      <c r="B343">
        <v>14815460.4271615</v>
      </c>
      <c r="C343">
        <v>2028133.78962346</v>
      </c>
      <c r="D343">
        <v>2842325.09253419</v>
      </c>
      <c r="E343">
        <v>5980510.35740617</v>
      </c>
      <c r="F343">
        <v>447620.413569204</v>
      </c>
      <c r="G343">
        <v>3516870.77402843</v>
      </c>
    </row>
    <row r="344" spans="1:7">
      <c r="A344">
        <v>342</v>
      </c>
      <c r="B344">
        <v>14815259.1505127</v>
      </c>
      <c r="C344">
        <v>2027740.98113173</v>
      </c>
      <c r="D344">
        <v>2841998.79373037</v>
      </c>
      <c r="E344">
        <v>5980510.35740617</v>
      </c>
      <c r="F344">
        <v>448010.106146708</v>
      </c>
      <c r="G344">
        <v>3516998.91209775</v>
      </c>
    </row>
    <row r="345" spans="1:7">
      <c r="A345">
        <v>343</v>
      </c>
      <c r="B345">
        <v>14815347.2023423</v>
      </c>
      <c r="C345">
        <v>2031187.68330977</v>
      </c>
      <c r="D345">
        <v>2840827.25961536</v>
      </c>
      <c r="E345">
        <v>5980510.35740617</v>
      </c>
      <c r="F345">
        <v>446572.021122527</v>
      </c>
      <c r="G345">
        <v>3516249.88088851</v>
      </c>
    </row>
    <row r="346" spans="1:7">
      <c r="A346">
        <v>344</v>
      </c>
      <c r="B346">
        <v>14814530.4501231</v>
      </c>
      <c r="C346">
        <v>2030459.25927413</v>
      </c>
      <c r="D346">
        <v>2839100.15669489</v>
      </c>
      <c r="E346">
        <v>5980510.35740617</v>
      </c>
      <c r="F346">
        <v>447843.524035292</v>
      </c>
      <c r="G346">
        <v>3516617.15271261</v>
      </c>
    </row>
    <row r="347" spans="1:7">
      <c r="A347">
        <v>345</v>
      </c>
      <c r="B347">
        <v>14814003.7951716</v>
      </c>
      <c r="C347">
        <v>2032166.39020409</v>
      </c>
      <c r="D347">
        <v>2837077.15497033</v>
      </c>
      <c r="E347">
        <v>5980510.35740617</v>
      </c>
      <c r="F347">
        <v>447844.760104809</v>
      </c>
      <c r="G347">
        <v>3516405.1324862</v>
      </c>
    </row>
    <row r="348" spans="1:7">
      <c r="A348">
        <v>346</v>
      </c>
      <c r="B348">
        <v>14813621.6958864</v>
      </c>
      <c r="C348">
        <v>2030882.6265775</v>
      </c>
      <c r="D348">
        <v>2836530.29504887</v>
      </c>
      <c r="E348">
        <v>5980510.35740617</v>
      </c>
      <c r="F348">
        <v>448894.664963414</v>
      </c>
      <c r="G348">
        <v>3516803.75189047</v>
      </c>
    </row>
    <row r="349" spans="1:7">
      <c r="A349">
        <v>347</v>
      </c>
      <c r="B349">
        <v>14813326.0241047</v>
      </c>
      <c r="C349">
        <v>2029712.39507061</v>
      </c>
      <c r="D349">
        <v>2836147.88125816</v>
      </c>
      <c r="E349">
        <v>5980510.35740617</v>
      </c>
      <c r="F349">
        <v>449799.441935063</v>
      </c>
      <c r="G349">
        <v>3517155.94843469</v>
      </c>
    </row>
    <row r="350" spans="1:7">
      <c r="A350">
        <v>348</v>
      </c>
      <c r="B350">
        <v>14812846.6948761</v>
      </c>
      <c r="C350">
        <v>2031401.17417368</v>
      </c>
      <c r="D350">
        <v>2834126.75878051</v>
      </c>
      <c r="E350">
        <v>5980510.35740617</v>
      </c>
      <c r="F350">
        <v>449857.3858669</v>
      </c>
      <c r="G350">
        <v>3516951.01864887</v>
      </c>
    </row>
    <row r="351" spans="1:7">
      <c r="A351">
        <v>349</v>
      </c>
      <c r="B351">
        <v>14812432.1874132</v>
      </c>
      <c r="C351">
        <v>2031707.2688919</v>
      </c>
      <c r="D351">
        <v>2832775.50439489</v>
      </c>
      <c r="E351">
        <v>5980510.35740617</v>
      </c>
      <c r="F351">
        <v>450418.149145921</v>
      </c>
      <c r="G351">
        <v>3517020.90757427</v>
      </c>
    </row>
    <row r="352" spans="1:7">
      <c r="A352">
        <v>350</v>
      </c>
      <c r="B352">
        <v>14811994.4429687</v>
      </c>
      <c r="C352">
        <v>2034032.58561244</v>
      </c>
      <c r="D352">
        <v>2830553.87869155</v>
      </c>
      <c r="E352">
        <v>5980510.35740617</v>
      </c>
      <c r="F352">
        <v>450197.269123986</v>
      </c>
      <c r="G352">
        <v>3516700.35213455</v>
      </c>
    </row>
    <row r="353" spans="1:7">
      <c r="A353">
        <v>351</v>
      </c>
      <c r="B353">
        <v>14811515.9826612</v>
      </c>
      <c r="C353">
        <v>2036135.69017615</v>
      </c>
      <c r="D353">
        <v>2828207.44806104</v>
      </c>
      <c r="E353">
        <v>5980510.35740617</v>
      </c>
      <c r="F353">
        <v>450211.248622379</v>
      </c>
      <c r="G353">
        <v>3516451.23839542</v>
      </c>
    </row>
    <row r="354" spans="1:7">
      <c r="A354">
        <v>352</v>
      </c>
      <c r="B354">
        <v>14811160.919953</v>
      </c>
      <c r="C354">
        <v>2038538.86279895</v>
      </c>
      <c r="D354">
        <v>2826108.21187285</v>
      </c>
      <c r="E354">
        <v>5980510.35740617</v>
      </c>
      <c r="F354">
        <v>449907.555517693</v>
      </c>
      <c r="G354">
        <v>3516095.93235737</v>
      </c>
    </row>
    <row r="355" spans="1:7">
      <c r="A355">
        <v>353</v>
      </c>
      <c r="B355">
        <v>14810991.5655971</v>
      </c>
      <c r="C355">
        <v>2038177.58437242</v>
      </c>
      <c r="D355">
        <v>2825687.57380779</v>
      </c>
      <c r="E355">
        <v>5980510.35740617</v>
      </c>
      <c r="F355">
        <v>450370.618023876</v>
      </c>
      <c r="G355">
        <v>3516245.43198687</v>
      </c>
    </row>
    <row r="356" spans="1:7">
      <c r="A356">
        <v>354</v>
      </c>
      <c r="B356">
        <v>14811026.7796297</v>
      </c>
      <c r="C356">
        <v>2039166.06566304</v>
      </c>
      <c r="D356">
        <v>2825323.32894053</v>
      </c>
      <c r="E356">
        <v>5980510.35740617</v>
      </c>
      <c r="F356">
        <v>449990.086477842</v>
      </c>
      <c r="G356">
        <v>3516036.94114209</v>
      </c>
    </row>
    <row r="357" spans="1:7">
      <c r="A357">
        <v>355</v>
      </c>
      <c r="B357">
        <v>14810867.2371023</v>
      </c>
      <c r="C357">
        <v>2041193.99427599</v>
      </c>
      <c r="D357">
        <v>2824171.18765923</v>
      </c>
      <c r="E357">
        <v>5980510.35740617</v>
      </c>
      <c r="F357">
        <v>449357.402081346</v>
      </c>
      <c r="G357">
        <v>3515634.29567956</v>
      </c>
    </row>
    <row r="358" spans="1:7">
      <c r="A358">
        <v>356</v>
      </c>
      <c r="B358">
        <v>14810889.9274861</v>
      </c>
      <c r="C358">
        <v>2040010.48857107</v>
      </c>
      <c r="D358">
        <v>2824620.73100433</v>
      </c>
      <c r="E358">
        <v>5980510.35740617</v>
      </c>
      <c r="F358">
        <v>449854.648352714</v>
      </c>
      <c r="G358">
        <v>3515893.70215179</v>
      </c>
    </row>
    <row r="359" spans="1:7">
      <c r="A359">
        <v>357</v>
      </c>
      <c r="B359">
        <v>14810469.5342172</v>
      </c>
      <c r="C359">
        <v>2041169.69520066</v>
      </c>
      <c r="D359">
        <v>2822763.6795804</v>
      </c>
      <c r="E359">
        <v>5980510.35740617</v>
      </c>
      <c r="F359">
        <v>450177.831512997</v>
      </c>
      <c r="G359">
        <v>3515847.97051697</v>
      </c>
    </row>
    <row r="360" spans="1:7">
      <c r="A360">
        <v>358</v>
      </c>
      <c r="B360">
        <v>14810524.6764454</v>
      </c>
      <c r="C360">
        <v>2035559.23133317</v>
      </c>
      <c r="D360">
        <v>2824360.70420141</v>
      </c>
      <c r="E360">
        <v>5980510.35740617</v>
      </c>
      <c r="F360">
        <v>452899.261359135</v>
      </c>
      <c r="G360">
        <v>3517195.12214553</v>
      </c>
    </row>
    <row r="361" spans="1:7">
      <c r="A361">
        <v>359</v>
      </c>
      <c r="B361">
        <v>14810496.8994292</v>
      </c>
      <c r="C361">
        <v>2039795.94234308</v>
      </c>
      <c r="D361">
        <v>2823313.62261271</v>
      </c>
      <c r="E361">
        <v>5980510.35740617</v>
      </c>
      <c r="F361">
        <v>450728.262481285</v>
      </c>
      <c r="G361">
        <v>3516148.71458591</v>
      </c>
    </row>
    <row r="362" spans="1:7">
      <c r="A362">
        <v>360</v>
      </c>
      <c r="B362">
        <v>14810065.9531479</v>
      </c>
      <c r="C362">
        <v>2046469.41058057</v>
      </c>
      <c r="D362">
        <v>2819346.79449073</v>
      </c>
      <c r="E362">
        <v>5980510.35740617</v>
      </c>
      <c r="F362">
        <v>448841.502772891</v>
      </c>
      <c r="G362">
        <v>3514897.88789753</v>
      </c>
    </row>
    <row r="363" spans="1:7">
      <c r="A363">
        <v>361</v>
      </c>
      <c r="B363">
        <v>14809826.2032532</v>
      </c>
      <c r="C363">
        <v>2048987.96775137</v>
      </c>
      <c r="D363">
        <v>2817361.58233618</v>
      </c>
      <c r="E363">
        <v>5980510.35740617</v>
      </c>
      <c r="F363">
        <v>448455.935396977</v>
      </c>
      <c r="G363">
        <v>3514510.36036245</v>
      </c>
    </row>
    <row r="364" spans="1:7">
      <c r="A364">
        <v>362</v>
      </c>
      <c r="B364">
        <v>14809672.0643617</v>
      </c>
      <c r="C364">
        <v>2053486.23602532</v>
      </c>
      <c r="D364">
        <v>2814970.28625161</v>
      </c>
      <c r="E364">
        <v>5980510.35740617</v>
      </c>
      <c r="F364">
        <v>447060.665090326</v>
      </c>
      <c r="G364">
        <v>3513644.5195883</v>
      </c>
    </row>
    <row r="365" spans="1:7">
      <c r="A365">
        <v>363</v>
      </c>
      <c r="B365">
        <v>14809566.3667876</v>
      </c>
      <c r="C365">
        <v>2057141.37159754</v>
      </c>
      <c r="D365">
        <v>2813092.64615345</v>
      </c>
      <c r="E365">
        <v>5980510.35740617</v>
      </c>
      <c r="F365">
        <v>445889.405127636</v>
      </c>
      <c r="G365">
        <v>3512932.58650282</v>
      </c>
    </row>
    <row r="366" spans="1:7">
      <c r="A366">
        <v>364</v>
      </c>
      <c r="B366">
        <v>14809581.8571678</v>
      </c>
      <c r="C366">
        <v>2056600.24194226</v>
      </c>
      <c r="D366">
        <v>2813280.08776062</v>
      </c>
      <c r="E366">
        <v>5980510.35740617</v>
      </c>
      <c r="F366">
        <v>446137.985167469</v>
      </c>
      <c r="G366">
        <v>3513053.18489125</v>
      </c>
    </row>
    <row r="367" spans="1:7">
      <c r="A367">
        <v>365</v>
      </c>
      <c r="B367">
        <v>14809347.1267656</v>
      </c>
      <c r="C367">
        <v>2061150.77932895</v>
      </c>
      <c r="D367">
        <v>2810548.50848986</v>
      </c>
      <c r="E367">
        <v>5980510.35740617</v>
      </c>
      <c r="F367">
        <v>444885.048813734</v>
      </c>
      <c r="G367">
        <v>3512252.43272687</v>
      </c>
    </row>
    <row r="368" spans="1:7">
      <c r="A368">
        <v>366</v>
      </c>
      <c r="B368">
        <v>14809233.9394506</v>
      </c>
      <c r="C368">
        <v>2063141.10574812</v>
      </c>
      <c r="D368">
        <v>2809009.57693236</v>
      </c>
      <c r="E368">
        <v>5980510.35740617</v>
      </c>
      <c r="F368">
        <v>444615.874718132</v>
      </c>
      <c r="G368">
        <v>3511957.02464585</v>
      </c>
    </row>
    <row r="369" spans="1:7">
      <c r="A369">
        <v>367</v>
      </c>
      <c r="B369">
        <v>14809111.8826484</v>
      </c>
      <c r="C369">
        <v>2066448.18123912</v>
      </c>
      <c r="D369">
        <v>2806842.1215765</v>
      </c>
      <c r="E369">
        <v>5980510.35740617</v>
      </c>
      <c r="F369">
        <v>443894.239500199</v>
      </c>
      <c r="G369">
        <v>3511416.98292638</v>
      </c>
    </row>
    <row r="370" spans="1:7">
      <c r="A370">
        <v>368</v>
      </c>
      <c r="B370">
        <v>14809031.8651481</v>
      </c>
      <c r="C370">
        <v>2067983.36595507</v>
      </c>
      <c r="D370">
        <v>2805616.92617192</v>
      </c>
      <c r="E370">
        <v>5980510.35740617</v>
      </c>
      <c r="F370">
        <v>443713.20978463</v>
      </c>
      <c r="G370">
        <v>3511208.00583035</v>
      </c>
    </row>
    <row r="371" spans="1:7">
      <c r="A371">
        <v>369</v>
      </c>
      <c r="B371">
        <v>14809102.0087882</v>
      </c>
      <c r="C371">
        <v>2067140.40699882</v>
      </c>
      <c r="D371">
        <v>2806050.68780957</v>
      </c>
      <c r="E371">
        <v>5980510.35740617</v>
      </c>
      <c r="F371">
        <v>444010.817555553</v>
      </c>
      <c r="G371">
        <v>3511389.73901807</v>
      </c>
    </row>
    <row r="372" spans="1:7">
      <c r="A372">
        <v>370</v>
      </c>
      <c r="B372">
        <v>14808945.2656366</v>
      </c>
      <c r="C372">
        <v>2071238.41057331</v>
      </c>
      <c r="D372">
        <v>2803959.0766772</v>
      </c>
      <c r="E372">
        <v>5980510.35740617</v>
      </c>
      <c r="F372">
        <v>442660.843490379</v>
      </c>
      <c r="G372">
        <v>3510576.57748951</v>
      </c>
    </row>
    <row r="373" spans="1:7">
      <c r="A373">
        <v>371</v>
      </c>
      <c r="B373">
        <v>14809005.3631951</v>
      </c>
      <c r="C373">
        <v>2071833.12535745</v>
      </c>
      <c r="D373">
        <v>2803814.48810378</v>
      </c>
      <c r="E373">
        <v>5980510.35740617</v>
      </c>
      <c r="F373">
        <v>442396.037286243</v>
      </c>
      <c r="G373">
        <v>3510451.35504144</v>
      </c>
    </row>
    <row r="374" spans="1:7">
      <c r="A374">
        <v>372</v>
      </c>
      <c r="B374">
        <v>14808860.9104772</v>
      </c>
      <c r="C374">
        <v>2069096.86719346</v>
      </c>
      <c r="D374">
        <v>2804417.80733991</v>
      </c>
      <c r="E374">
        <v>5980510.35740617</v>
      </c>
      <c r="F374">
        <v>443737.238560079</v>
      </c>
      <c r="G374">
        <v>3511098.63997756</v>
      </c>
    </row>
    <row r="375" spans="1:7">
      <c r="A375">
        <v>373</v>
      </c>
      <c r="B375">
        <v>14809040.3906028</v>
      </c>
      <c r="C375">
        <v>2071776.35210298</v>
      </c>
      <c r="D375">
        <v>2803795.7767868</v>
      </c>
      <c r="E375">
        <v>5980510.35740617</v>
      </c>
      <c r="F375">
        <v>442472.543661826</v>
      </c>
      <c r="G375">
        <v>3510485.36064504</v>
      </c>
    </row>
    <row r="376" spans="1:7">
      <c r="A376">
        <v>374</v>
      </c>
      <c r="B376">
        <v>14808539.6093325</v>
      </c>
      <c r="C376">
        <v>2070903.89817778</v>
      </c>
      <c r="D376">
        <v>2802497.03803233</v>
      </c>
      <c r="E376">
        <v>5980510.35740617</v>
      </c>
      <c r="F376">
        <v>443744.890424611</v>
      </c>
      <c r="G376">
        <v>3510883.42529158</v>
      </c>
    </row>
    <row r="377" spans="1:7">
      <c r="A377">
        <v>375</v>
      </c>
      <c r="B377">
        <v>14808512.5674312</v>
      </c>
      <c r="C377">
        <v>2071892.08916342</v>
      </c>
      <c r="D377">
        <v>2801538.02891824</v>
      </c>
      <c r="E377">
        <v>5980510.35740617</v>
      </c>
      <c r="F377">
        <v>443779.880192953</v>
      </c>
      <c r="G377">
        <v>3510792.21175045</v>
      </c>
    </row>
    <row r="378" spans="1:7">
      <c r="A378">
        <v>376</v>
      </c>
      <c r="B378">
        <v>14808507.562699</v>
      </c>
      <c r="C378">
        <v>2071272.6369015</v>
      </c>
      <c r="D378">
        <v>2801652.57526933</v>
      </c>
      <c r="E378">
        <v>5980510.35740617</v>
      </c>
      <c r="F378">
        <v>444121.397886319</v>
      </c>
      <c r="G378">
        <v>3510950.59523568</v>
      </c>
    </row>
    <row r="379" spans="1:7">
      <c r="A379">
        <v>377</v>
      </c>
      <c r="B379">
        <v>14808256.3324424</v>
      </c>
      <c r="C379">
        <v>2069558.47618886</v>
      </c>
      <c r="D379">
        <v>2801175.76953788</v>
      </c>
      <c r="E379">
        <v>5980510.35740617</v>
      </c>
      <c r="F379">
        <v>445506.00908524</v>
      </c>
      <c r="G379">
        <v>3511505.72022419</v>
      </c>
    </row>
    <row r="380" spans="1:7">
      <c r="A380">
        <v>378</v>
      </c>
      <c r="B380">
        <v>14808195.5695659</v>
      </c>
      <c r="C380">
        <v>2068148.8395591</v>
      </c>
      <c r="D380">
        <v>2801096.10336577</v>
      </c>
      <c r="E380">
        <v>5980510.35740617</v>
      </c>
      <c r="F380">
        <v>446502.393795001</v>
      </c>
      <c r="G380">
        <v>3511937.87543985</v>
      </c>
    </row>
    <row r="381" spans="1:7">
      <c r="A381">
        <v>379</v>
      </c>
      <c r="B381">
        <v>14808223.3668127</v>
      </c>
      <c r="C381">
        <v>2068394.28280326</v>
      </c>
      <c r="D381">
        <v>2801003.12159324</v>
      </c>
      <c r="E381">
        <v>5980510.35740617</v>
      </c>
      <c r="F381">
        <v>446422.144885465</v>
      </c>
      <c r="G381">
        <v>3511893.46012452</v>
      </c>
    </row>
    <row r="382" spans="1:7">
      <c r="A382">
        <v>380</v>
      </c>
      <c r="B382">
        <v>14808132.6462114</v>
      </c>
      <c r="C382">
        <v>2064098.41718042</v>
      </c>
      <c r="D382">
        <v>2802259.65066178</v>
      </c>
      <c r="E382">
        <v>5980510.35740617</v>
      </c>
      <c r="F382">
        <v>448381.498637027</v>
      </c>
      <c r="G382">
        <v>3512882.72232601</v>
      </c>
    </row>
    <row r="383" spans="1:7">
      <c r="A383">
        <v>381</v>
      </c>
      <c r="B383">
        <v>14808213.1153133</v>
      </c>
      <c r="C383">
        <v>2064355.55284631</v>
      </c>
      <c r="D383">
        <v>2802272.9337537</v>
      </c>
      <c r="E383">
        <v>5980510.35740617</v>
      </c>
      <c r="F383">
        <v>448243.668591286</v>
      </c>
      <c r="G383">
        <v>3512830.60271578</v>
      </c>
    </row>
    <row r="384" spans="1:7">
      <c r="A384">
        <v>382</v>
      </c>
      <c r="B384">
        <v>14808086.968532</v>
      </c>
      <c r="C384">
        <v>2061663.67082811</v>
      </c>
      <c r="D384">
        <v>2802697.58789827</v>
      </c>
      <c r="E384">
        <v>5980510.35740617</v>
      </c>
      <c r="F384">
        <v>449735.060950654</v>
      </c>
      <c r="G384">
        <v>3513480.29144877</v>
      </c>
    </row>
    <row r="385" spans="1:7">
      <c r="A385">
        <v>383</v>
      </c>
      <c r="B385">
        <v>14808097.1305918</v>
      </c>
      <c r="C385">
        <v>2062097.4528187</v>
      </c>
      <c r="D385">
        <v>2802511.43345066</v>
      </c>
      <c r="E385">
        <v>5980510.35740617</v>
      </c>
      <c r="F385">
        <v>449577.652823851</v>
      </c>
      <c r="G385">
        <v>3513400.23409239</v>
      </c>
    </row>
    <row r="386" spans="1:7">
      <c r="A386">
        <v>384</v>
      </c>
      <c r="B386">
        <v>14808204.182927</v>
      </c>
      <c r="C386">
        <v>2058867.91891345</v>
      </c>
      <c r="D386">
        <v>2803935.16180491</v>
      </c>
      <c r="E386">
        <v>5980510.35740617</v>
      </c>
      <c r="F386">
        <v>450809.342438547</v>
      </c>
      <c r="G386">
        <v>3514081.40236389</v>
      </c>
    </row>
    <row r="387" spans="1:7">
      <c r="A387">
        <v>385</v>
      </c>
      <c r="B387">
        <v>14808136.5036041</v>
      </c>
      <c r="C387">
        <v>2062217.75032068</v>
      </c>
      <c r="D387">
        <v>2802593.29452152</v>
      </c>
      <c r="E387">
        <v>5980510.35740617</v>
      </c>
      <c r="F387">
        <v>449463.316354199</v>
      </c>
      <c r="G387">
        <v>3513351.78500155</v>
      </c>
    </row>
    <row r="388" spans="1:7">
      <c r="A388">
        <v>386</v>
      </c>
      <c r="B388">
        <v>14808105.1726917</v>
      </c>
      <c r="C388">
        <v>2058880.15386082</v>
      </c>
      <c r="D388">
        <v>2803756.147514</v>
      </c>
      <c r="E388">
        <v>5980510.35740617</v>
      </c>
      <c r="F388">
        <v>450874.957416637</v>
      </c>
      <c r="G388">
        <v>3514083.55649404</v>
      </c>
    </row>
    <row r="389" spans="1:7">
      <c r="A389">
        <v>387</v>
      </c>
      <c r="B389">
        <v>14808086.8339759</v>
      </c>
      <c r="C389">
        <v>2061353.76390438</v>
      </c>
      <c r="D389">
        <v>2802762.75353849</v>
      </c>
      <c r="E389">
        <v>5980510.35740617</v>
      </c>
      <c r="F389">
        <v>449897.37983915</v>
      </c>
      <c r="G389">
        <v>3513562.57928767</v>
      </c>
    </row>
    <row r="390" spans="1:7">
      <c r="A390">
        <v>388</v>
      </c>
      <c r="B390">
        <v>14807881.2517416</v>
      </c>
      <c r="C390">
        <v>2067424.33292255</v>
      </c>
      <c r="D390">
        <v>2799232.22550379</v>
      </c>
      <c r="E390">
        <v>5980510.35740617</v>
      </c>
      <c r="F390">
        <v>448246.92033484</v>
      </c>
      <c r="G390">
        <v>3512467.41557424</v>
      </c>
    </row>
    <row r="391" spans="1:7">
      <c r="A391">
        <v>389</v>
      </c>
      <c r="B391">
        <v>14807953.9879634</v>
      </c>
      <c r="C391">
        <v>2064840.08097572</v>
      </c>
      <c r="D391">
        <v>2799682.24670154</v>
      </c>
      <c r="E391">
        <v>5980510.35740617</v>
      </c>
      <c r="F391">
        <v>449742.879501751</v>
      </c>
      <c r="G391">
        <v>3513178.42337826</v>
      </c>
    </row>
    <row r="392" spans="1:7">
      <c r="A392">
        <v>390</v>
      </c>
      <c r="B392">
        <v>14807878.0194649</v>
      </c>
      <c r="C392">
        <v>2067943.06309742</v>
      </c>
      <c r="D392">
        <v>2798797.52358038</v>
      </c>
      <c r="E392">
        <v>5980510.35740617</v>
      </c>
      <c r="F392">
        <v>448219.620572841</v>
      </c>
      <c r="G392">
        <v>3512407.4548081</v>
      </c>
    </row>
    <row r="393" spans="1:7">
      <c r="A393">
        <v>391</v>
      </c>
      <c r="B393">
        <v>14807830.9500027</v>
      </c>
      <c r="C393">
        <v>2069162.74209709</v>
      </c>
      <c r="D393">
        <v>2797824.48798961</v>
      </c>
      <c r="E393">
        <v>5980510.35740617</v>
      </c>
      <c r="F393">
        <v>448087.943835538</v>
      </c>
      <c r="G393">
        <v>3512245.41867426</v>
      </c>
    </row>
    <row r="394" spans="1:7">
      <c r="A394">
        <v>392</v>
      </c>
      <c r="B394">
        <v>14807853.0202582</v>
      </c>
      <c r="C394">
        <v>2068577.59434795</v>
      </c>
      <c r="D394">
        <v>2797958.74352592</v>
      </c>
      <c r="E394">
        <v>5980510.35740617</v>
      </c>
      <c r="F394">
        <v>448409.150003579</v>
      </c>
      <c r="G394">
        <v>3512397.17497461</v>
      </c>
    </row>
    <row r="395" spans="1:7">
      <c r="A395">
        <v>393</v>
      </c>
      <c r="B395">
        <v>14807896.7803403</v>
      </c>
      <c r="C395">
        <v>2073566.33459915</v>
      </c>
      <c r="D395">
        <v>2795872.65389275</v>
      </c>
      <c r="E395">
        <v>5980510.35740617</v>
      </c>
      <c r="F395">
        <v>446580.939136314</v>
      </c>
      <c r="G395">
        <v>3511366.49530594</v>
      </c>
    </row>
    <row r="396" spans="1:7">
      <c r="A396">
        <v>394</v>
      </c>
      <c r="B396">
        <v>14807876.267631</v>
      </c>
      <c r="C396">
        <v>2069457.63768494</v>
      </c>
      <c r="D396">
        <v>2797930.55590967</v>
      </c>
      <c r="E396">
        <v>5980510.35740617</v>
      </c>
      <c r="F396">
        <v>447833.892618066</v>
      </c>
      <c r="G396">
        <v>3512143.82401217</v>
      </c>
    </row>
    <row r="397" spans="1:7">
      <c r="A397">
        <v>395</v>
      </c>
      <c r="B397">
        <v>14807862.9997738</v>
      </c>
      <c r="C397">
        <v>2071365.59179366</v>
      </c>
      <c r="D397">
        <v>2796995.55979793</v>
      </c>
      <c r="E397">
        <v>5980510.35740617</v>
      </c>
      <c r="F397">
        <v>447220.362078788</v>
      </c>
      <c r="G397">
        <v>3511771.12869729</v>
      </c>
    </row>
    <row r="398" spans="1:7">
      <c r="A398">
        <v>396</v>
      </c>
      <c r="B398">
        <v>14807840.5064236</v>
      </c>
      <c r="C398">
        <v>2070955.3061596</v>
      </c>
      <c r="D398">
        <v>2797278.4562984</v>
      </c>
      <c r="E398">
        <v>5980510.35740617</v>
      </c>
      <c r="F398">
        <v>447269.137283185</v>
      </c>
      <c r="G398">
        <v>3511827.24927622</v>
      </c>
    </row>
    <row r="399" spans="1:7">
      <c r="A399">
        <v>397</v>
      </c>
      <c r="B399">
        <v>14807807.5989725</v>
      </c>
      <c r="C399">
        <v>2073542.96452343</v>
      </c>
      <c r="D399">
        <v>2795537.34110847</v>
      </c>
      <c r="E399">
        <v>5980510.35740617</v>
      </c>
      <c r="F399">
        <v>446781.840244639</v>
      </c>
      <c r="G399">
        <v>3511435.09568978</v>
      </c>
    </row>
    <row r="400" spans="1:7">
      <c r="A400">
        <v>398</v>
      </c>
      <c r="B400">
        <v>14807820.7181843</v>
      </c>
      <c r="C400">
        <v>2071929.8234195</v>
      </c>
      <c r="D400">
        <v>2795965.51196324</v>
      </c>
      <c r="E400">
        <v>5980510.35740617</v>
      </c>
      <c r="F400">
        <v>447596.749316317</v>
      </c>
      <c r="G400">
        <v>3511818.27607906</v>
      </c>
    </row>
    <row r="401" spans="1:7">
      <c r="A401">
        <v>399</v>
      </c>
      <c r="B401">
        <v>14807781.9449071</v>
      </c>
      <c r="C401">
        <v>2074628.68733956</v>
      </c>
      <c r="D401">
        <v>2794824.89368062</v>
      </c>
      <c r="E401">
        <v>5980510.35740617</v>
      </c>
      <c r="F401">
        <v>446544.070419348</v>
      </c>
      <c r="G401">
        <v>3511273.93606138</v>
      </c>
    </row>
    <row r="402" spans="1:7">
      <c r="A402">
        <v>400</v>
      </c>
      <c r="B402">
        <v>14807847.193394</v>
      </c>
      <c r="C402">
        <v>2076075.15582742</v>
      </c>
      <c r="D402">
        <v>2794317.17480528</v>
      </c>
      <c r="E402">
        <v>5980510.35740617</v>
      </c>
      <c r="F402">
        <v>445971.191932432</v>
      </c>
      <c r="G402">
        <v>3510973.31342268</v>
      </c>
    </row>
    <row r="403" spans="1:7">
      <c r="A403">
        <v>401</v>
      </c>
      <c r="B403">
        <v>14807785.0313688</v>
      </c>
      <c r="C403">
        <v>2077030.64390676</v>
      </c>
      <c r="D403">
        <v>2793593.85107729</v>
      </c>
      <c r="E403">
        <v>5980510.35740617</v>
      </c>
      <c r="F403">
        <v>445820.180222832</v>
      </c>
      <c r="G403">
        <v>3510829.99875578</v>
      </c>
    </row>
    <row r="404" spans="1:7">
      <c r="A404">
        <v>402</v>
      </c>
      <c r="B404">
        <v>14807842.0708474</v>
      </c>
      <c r="C404">
        <v>2073861.79064491</v>
      </c>
      <c r="D404">
        <v>2795208.81361949</v>
      </c>
      <c r="E404">
        <v>5980510.35740617</v>
      </c>
      <c r="F404">
        <v>446829.123716205</v>
      </c>
      <c r="G404">
        <v>3511431.9854606</v>
      </c>
    </row>
    <row r="405" spans="1:7">
      <c r="A405">
        <v>403</v>
      </c>
      <c r="B405">
        <v>14807905.1958108</v>
      </c>
      <c r="C405">
        <v>2073128.74156941</v>
      </c>
      <c r="D405">
        <v>2795390.84673807</v>
      </c>
      <c r="E405">
        <v>5980510.35740617</v>
      </c>
      <c r="F405">
        <v>447227.222627989</v>
      </c>
      <c r="G405">
        <v>3511648.02746912</v>
      </c>
    </row>
    <row r="406" spans="1:7">
      <c r="A406">
        <v>404</v>
      </c>
      <c r="B406">
        <v>14807867.1661836</v>
      </c>
      <c r="C406">
        <v>2074862.46265083</v>
      </c>
      <c r="D406">
        <v>2795178.75443583</v>
      </c>
      <c r="E406">
        <v>5980510.35740617</v>
      </c>
      <c r="F406">
        <v>446171.130654412</v>
      </c>
      <c r="G406">
        <v>3511144.46103637</v>
      </c>
    </row>
    <row r="407" spans="1:7">
      <c r="A407">
        <v>405</v>
      </c>
      <c r="B407">
        <v>14807755.367786</v>
      </c>
      <c r="C407">
        <v>2072554.07261405</v>
      </c>
      <c r="D407">
        <v>2795129.64146951</v>
      </c>
      <c r="E407">
        <v>5980510.35740617</v>
      </c>
      <c r="F407">
        <v>447728.16083243</v>
      </c>
      <c r="G407">
        <v>3511833.13546384</v>
      </c>
    </row>
    <row r="408" spans="1:7">
      <c r="A408">
        <v>406</v>
      </c>
      <c r="B408">
        <v>14807759.1519155</v>
      </c>
      <c r="C408">
        <v>2073227.39426665</v>
      </c>
      <c r="D408">
        <v>2794636.30224501</v>
      </c>
      <c r="E408">
        <v>5980510.35740617</v>
      </c>
      <c r="F408">
        <v>447643.744648856</v>
      </c>
      <c r="G408">
        <v>3511741.3533488</v>
      </c>
    </row>
    <row r="409" spans="1:7">
      <c r="A409">
        <v>407</v>
      </c>
      <c r="B409">
        <v>14807700.3178428</v>
      </c>
      <c r="C409">
        <v>2077278.74790592</v>
      </c>
      <c r="D409">
        <v>2792797.59798476</v>
      </c>
      <c r="E409">
        <v>5980510.35740617</v>
      </c>
      <c r="F409">
        <v>446203.436564877</v>
      </c>
      <c r="G409">
        <v>3510910.17798104</v>
      </c>
    </row>
    <row r="410" spans="1:7">
      <c r="A410">
        <v>408</v>
      </c>
      <c r="B410">
        <v>14807753.0276595</v>
      </c>
      <c r="C410">
        <v>2076061.67748832</v>
      </c>
      <c r="D410">
        <v>2793424.22965992</v>
      </c>
      <c r="E410">
        <v>5980510.35740617</v>
      </c>
      <c r="F410">
        <v>446602.24448508</v>
      </c>
      <c r="G410">
        <v>3511154.51862005</v>
      </c>
    </row>
    <row r="411" spans="1:7">
      <c r="A411">
        <v>409</v>
      </c>
      <c r="B411">
        <v>14807697.0059072</v>
      </c>
      <c r="C411">
        <v>2078714.54661569</v>
      </c>
      <c r="D411">
        <v>2792347.9205455</v>
      </c>
      <c r="E411">
        <v>5980510.35740617</v>
      </c>
      <c r="F411">
        <v>445549.257711468</v>
      </c>
      <c r="G411">
        <v>3510574.92362838</v>
      </c>
    </row>
    <row r="412" spans="1:7">
      <c r="A412">
        <v>410</v>
      </c>
      <c r="B412">
        <v>14807747.9094052</v>
      </c>
      <c r="C412">
        <v>2079369.93044763</v>
      </c>
      <c r="D412">
        <v>2792288.36965085</v>
      </c>
      <c r="E412">
        <v>5980510.35740617</v>
      </c>
      <c r="F412">
        <v>445173.40213875</v>
      </c>
      <c r="G412">
        <v>3510405.84976181</v>
      </c>
    </row>
    <row r="413" spans="1:7">
      <c r="A413">
        <v>411</v>
      </c>
      <c r="B413">
        <v>14807727.7486331</v>
      </c>
      <c r="C413">
        <v>2080086.90385729</v>
      </c>
      <c r="D413">
        <v>2791596.25534821</v>
      </c>
      <c r="E413">
        <v>5980510.35740617</v>
      </c>
      <c r="F413">
        <v>445194.96725499</v>
      </c>
      <c r="G413">
        <v>3510339.26476643</v>
      </c>
    </row>
    <row r="414" spans="1:7">
      <c r="A414">
        <v>412</v>
      </c>
      <c r="B414">
        <v>14807723.8511783</v>
      </c>
      <c r="C414">
        <v>2076757.2566</v>
      </c>
      <c r="D414">
        <v>2792986.71747283</v>
      </c>
      <c r="E414">
        <v>5980510.35740617</v>
      </c>
      <c r="F414">
        <v>446436.239779662</v>
      </c>
      <c r="G414">
        <v>3511033.27991959</v>
      </c>
    </row>
    <row r="415" spans="1:7">
      <c r="A415">
        <v>413</v>
      </c>
      <c r="B415">
        <v>14807702.1940689</v>
      </c>
      <c r="C415">
        <v>2078718.49193115</v>
      </c>
      <c r="D415">
        <v>2791817.79127345</v>
      </c>
      <c r="E415">
        <v>5980510.35740617</v>
      </c>
      <c r="F415">
        <v>445948.69966326</v>
      </c>
      <c r="G415">
        <v>3510706.85379491</v>
      </c>
    </row>
    <row r="416" spans="1:7">
      <c r="A416">
        <v>414</v>
      </c>
      <c r="B416">
        <v>14807730.9288608</v>
      </c>
      <c r="C416">
        <v>2080870.57128655</v>
      </c>
      <c r="D416">
        <v>2791304.04664672</v>
      </c>
      <c r="E416">
        <v>5980510.35740617</v>
      </c>
      <c r="F416">
        <v>444875.584981501</v>
      </c>
      <c r="G416">
        <v>3510170.36853989</v>
      </c>
    </row>
    <row r="417" spans="1:7">
      <c r="A417">
        <v>415</v>
      </c>
      <c r="B417">
        <v>14807832.9930784</v>
      </c>
      <c r="C417">
        <v>2078868.06667906</v>
      </c>
      <c r="D417">
        <v>2792779.55479676</v>
      </c>
      <c r="E417">
        <v>5980510.35740617</v>
      </c>
      <c r="F417">
        <v>445209.287700641</v>
      </c>
      <c r="G417">
        <v>3510465.72649579</v>
      </c>
    </row>
    <row r="418" spans="1:7">
      <c r="A418">
        <v>416</v>
      </c>
      <c r="B418">
        <v>14807751.3619678</v>
      </c>
      <c r="C418">
        <v>2080557.60766725</v>
      </c>
      <c r="D418">
        <v>2791858.47438419</v>
      </c>
      <c r="E418">
        <v>5980510.35740617</v>
      </c>
      <c r="F418">
        <v>444668.623482675</v>
      </c>
      <c r="G418">
        <v>3510156.29902749</v>
      </c>
    </row>
    <row r="419" spans="1:7">
      <c r="A419">
        <v>417</v>
      </c>
      <c r="B419">
        <v>14807712.5513806</v>
      </c>
      <c r="C419">
        <v>2080900.23141889</v>
      </c>
      <c r="D419">
        <v>2790934.29074602</v>
      </c>
      <c r="E419">
        <v>5980510.35740617</v>
      </c>
      <c r="F419">
        <v>445129.792683135</v>
      </c>
      <c r="G419">
        <v>3510237.87912636</v>
      </c>
    </row>
    <row r="420" spans="1:7">
      <c r="A420">
        <v>418</v>
      </c>
      <c r="B420">
        <v>14807746.2191117</v>
      </c>
      <c r="C420">
        <v>2079053.04030434</v>
      </c>
      <c r="D420">
        <v>2792113.7628933</v>
      </c>
      <c r="E420">
        <v>5980510.35740617</v>
      </c>
      <c r="F420">
        <v>445523.216343055</v>
      </c>
      <c r="G420">
        <v>3510545.84216486</v>
      </c>
    </row>
    <row r="421" spans="1:7">
      <c r="A421">
        <v>419</v>
      </c>
      <c r="B421">
        <v>14807733.1619292</v>
      </c>
      <c r="C421">
        <v>2076493.68561609</v>
      </c>
      <c r="D421">
        <v>2792963.16338716</v>
      </c>
      <c r="E421">
        <v>5980510.35740617</v>
      </c>
      <c r="F421">
        <v>446663.85213683</v>
      </c>
      <c r="G421">
        <v>3511102.10338293</v>
      </c>
    </row>
    <row r="422" spans="1:7">
      <c r="A422">
        <v>420</v>
      </c>
      <c r="B422">
        <v>14807717.3789841</v>
      </c>
      <c r="C422">
        <v>2077237.27130036</v>
      </c>
      <c r="D422">
        <v>2792960.62107254</v>
      </c>
      <c r="E422">
        <v>5980510.35740617</v>
      </c>
      <c r="F422">
        <v>446120.226790742</v>
      </c>
      <c r="G422">
        <v>3510888.90241431</v>
      </c>
    </row>
    <row r="423" spans="1:7">
      <c r="A423">
        <v>421</v>
      </c>
      <c r="B423">
        <v>14807728.1319521</v>
      </c>
      <c r="C423">
        <v>2078104.21782009</v>
      </c>
      <c r="D423">
        <v>2792670.69369002</v>
      </c>
      <c r="E423">
        <v>5980510.35740617</v>
      </c>
      <c r="F423">
        <v>445747.775911551</v>
      </c>
      <c r="G423">
        <v>3510695.08712422</v>
      </c>
    </row>
    <row r="424" spans="1:7">
      <c r="A424">
        <v>422</v>
      </c>
      <c r="B424">
        <v>14807681.0830137</v>
      </c>
      <c r="C424">
        <v>2077928.60627577</v>
      </c>
      <c r="D424">
        <v>2792484.82361979</v>
      </c>
      <c r="E424">
        <v>5980510.35740617</v>
      </c>
      <c r="F424">
        <v>445988.069501141</v>
      </c>
      <c r="G424">
        <v>3510769.2262108</v>
      </c>
    </row>
    <row r="425" spans="1:7">
      <c r="A425">
        <v>423</v>
      </c>
      <c r="B425">
        <v>14807696.4350069</v>
      </c>
      <c r="C425">
        <v>2077746.93890571</v>
      </c>
      <c r="D425">
        <v>2792705.81995231</v>
      </c>
      <c r="E425">
        <v>5980510.35740617</v>
      </c>
      <c r="F425">
        <v>445954.667828944</v>
      </c>
      <c r="G425">
        <v>3510778.65091374</v>
      </c>
    </row>
    <row r="426" spans="1:7">
      <c r="A426">
        <v>424</v>
      </c>
      <c r="B426">
        <v>14807665.4628931</v>
      </c>
      <c r="C426">
        <v>2079171.82772173</v>
      </c>
      <c r="D426">
        <v>2792115.45362962</v>
      </c>
      <c r="E426">
        <v>5980510.35740617</v>
      </c>
      <c r="F426">
        <v>445400.8498608</v>
      </c>
      <c r="G426">
        <v>3510466.97427474</v>
      </c>
    </row>
    <row r="427" spans="1:7">
      <c r="A427">
        <v>425</v>
      </c>
      <c r="B427">
        <v>14807656.1423061</v>
      </c>
      <c r="C427">
        <v>2078056.79816912</v>
      </c>
      <c r="D427">
        <v>2792610.7778386</v>
      </c>
      <c r="E427">
        <v>5980510.35740617</v>
      </c>
      <c r="F427">
        <v>445787.160751806</v>
      </c>
      <c r="G427">
        <v>3510691.0481404</v>
      </c>
    </row>
    <row r="428" spans="1:7">
      <c r="A428">
        <v>426</v>
      </c>
      <c r="B428">
        <v>14807645.5141034</v>
      </c>
      <c r="C428">
        <v>2077048.70423254</v>
      </c>
      <c r="D428">
        <v>2793091.23133224</v>
      </c>
      <c r="E428">
        <v>5980510.35740617</v>
      </c>
      <c r="F428">
        <v>446118.241068994</v>
      </c>
      <c r="G428">
        <v>3510876.98006347</v>
      </c>
    </row>
    <row r="429" spans="1:7">
      <c r="A429">
        <v>427</v>
      </c>
      <c r="B429">
        <v>14807644.9347267</v>
      </c>
      <c r="C429">
        <v>2076907.54395235</v>
      </c>
      <c r="D429">
        <v>2793172.23321489</v>
      </c>
      <c r="E429">
        <v>5980510.35740617</v>
      </c>
      <c r="F429">
        <v>446154.117819326</v>
      </c>
      <c r="G429">
        <v>3510900.68233396</v>
      </c>
    </row>
    <row r="430" spans="1:7">
      <c r="A430">
        <v>428</v>
      </c>
      <c r="B430">
        <v>14807611.9296485</v>
      </c>
      <c r="C430">
        <v>2078362.23335683</v>
      </c>
      <c r="D430">
        <v>2792257.9548173</v>
      </c>
      <c r="E430">
        <v>5980510.35740617</v>
      </c>
      <c r="F430">
        <v>445824.739577721</v>
      </c>
      <c r="G430">
        <v>3510656.64449044</v>
      </c>
    </row>
    <row r="431" spans="1:7">
      <c r="A431">
        <v>429</v>
      </c>
      <c r="B431">
        <v>14807587.0001431</v>
      </c>
      <c r="C431">
        <v>2078186.11597892</v>
      </c>
      <c r="D431">
        <v>2792032.32320417</v>
      </c>
      <c r="E431">
        <v>5980510.35740617</v>
      </c>
      <c r="F431">
        <v>446099.958200053</v>
      </c>
      <c r="G431">
        <v>3510758.24535374</v>
      </c>
    </row>
    <row r="432" spans="1:7">
      <c r="A432">
        <v>430</v>
      </c>
      <c r="B432">
        <v>14807614.8866006</v>
      </c>
      <c r="C432">
        <v>2078573.13352501</v>
      </c>
      <c r="D432">
        <v>2791921.74349343</v>
      </c>
      <c r="E432">
        <v>5980510.35740617</v>
      </c>
      <c r="F432">
        <v>445935.029659933</v>
      </c>
      <c r="G432">
        <v>3510674.62251603</v>
      </c>
    </row>
    <row r="433" spans="1:7">
      <c r="A433">
        <v>431</v>
      </c>
      <c r="B433">
        <v>14807597.1874766</v>
      </c>
      <c r="C433">
        <v>2079580.52795132</v>
      </c>
      <c r="D433">
        <v>2791534.10610309</v>
      </c>
      <c r="E433">
        <v>5980510.35740617</v>
      </c>
      <c r="F433">
        <v>445511.588621491</v>
      </c>
      <c r="G433">
        <v>3510460.60739458</v>
      </c>
    </row>
    <row r="434" spans="1:7">
      <c r="A434">
        <v>432</v>
      </c>
      <c r="B434">
        <v>14807594.70282</v>
      </c>
      <c r="C434">
        <v>2078292.25205474</v>
      </c>
      <c r="D434">
        <v>2792097.96850428</v>
      </c>
      <c r="E434">
        <v>5980510.35740617</v>
      </c>
      <c r="F434">
        <v>445982.432268336</v>
      </c>
      <c r="G434">
        <v>3510711.69258648</v>
      </c>
    </row>
    <row r="435" spans="1:7">
      <c r="A435">
        <v>433</v>
      </c>
      <c r="B435">
        <v>14807584.7808243</v>
      </c>
      <c r="C435">
        <v>2078313.27568219</v>
      </c>
      <c r="D435">
        <v>2791776.28332192</v>
      </c>
      <c r="E435">
        <v>5980510.35740617</v>
      </c>
      <c r="F435">
        <v>446207.613019674</v>
      </c>
      <c r="G435">
        <v>3510777.25139429</v>
      </c>
    </row>
    <row r="436" spans="1:7">
      <c r="A436">
        <v>434</v>
      </c>
      <c r="B436">
        <v>14807591.2743433</v>
      </c>
      <c r="C436">
        <v>2079749.71025966</v>
      </c>
      <c r="D436">
        <v>2791204.32318426</v>
      </c>
      <c r="E436">
        <v>5980510.35740617</v>
      </c>
      <c r="F436">
        <v>445653.417921744</v>
      </c>
      <c r="G436">
        <v>3510473.46557148</v>
      </c>
    </row>
    <row r="437" spans="1:7">
      <c r="A437">
        <v>435</v>
      </c>
      <c r="B437">
        <v>14807559.3694293</v>
      </c>
      <c r="C437">
        <v>2078271.52311911</v>
      </c>
      <c r="D437">
        <v>2791359.58402211</v>
      </c>
      <c r="E437">
        <v>5980510.35740617</v>
      </c>
      <c r="F437">
        <v>446541.513880815</v>
      </c>
      <c r="G437">
        <v>3510876.39100111</v>
      </c>
    </row>
    <row r="438" spans="1:7">
      <c r="A438">
        <v>436</v>
      </c>
      <c r="B438">
        <v>14807560.9843298</v>
      </c>
      <c r="C438">
        <v>2076655.13069838</v>
      </c>
      <c r="D438">
        <v>2791909.5465702</v>
      </c>
      <c r="E438">
        <v>5980510.35740617</v>
      </c>
      <c r="F438">
        <v>447246.265793389</v>
      </c>
      <c r="G438">
        <v>3511239.6838617</v>
      </c>
    </row>
    <row r="439" spans="1:7">
      <c r="A439">
        <v>437</v>
      </c>
      <c r="B439">
        <v>14807569.8230744</v>
      </c>
      <c r="C439">
        <v>2077710.49212487</v>
      </c>
      <c r="D439">
        <v>2791517.51589061</v>
      </c>
      <c r="E439">
        <v>5980510.35740617</v>
      </c>
      <c r="F439">
        <v>446822.129325386</v>
      </c>
      <c r="G439">
        <v>3511009.3283274</v>
      </c>
    </row>
    <row r="440" spans="1:7">
      <c r="A440">
        <v>438</v>
      </c>
      <c r="B440">
        <v>14807569.4345005</v>
      </c>
      <c r="C440">
        <v>2076975.13293262</v>
      </c>
      <c r="D440">
        <v>2791719.62840316</v>
      </c>
      <c r="E440">
        <v>5980510.35740617</v>
      </c>
      <c r="F440">
        <v>447175.738377744</v>
      </c>
      <c r="G440">
        <v>3511188.57738079</v>
      </c>
    </row>
    <row r="441" spans="1:7">
      <c r="A441">
        <v>439</v>
      </c>
      <c r="B441">
        <v>14807579.4884975</v>
      </c>
      <c r="C441">
        <v>2078749.1582816</v>
      </c>
      <c r="D441">
        <v>2791300.53806605</v>
      </c>
      <c r="E441">
        <v>5980510.35740617</v>
      </c>
      <c r="F441">
        <v>446270.407960563</v>
      </c>
      <c r="G441">
        <v>3510749.0267831</v>
      </c>
    </row>
    <row r="442" spans="1:7">
      <c r="A442">
        <v>440</v>
      </c>
      <c r="B442">
        <v>14807569.7759691</v>
      </c>
      <c r="C442">
        <v>2077121.43587334</v>
      </c>
      <c r="D442">
        <v>2791800.2193793</v>
      </c>
      <c r="E442">
        <v>5980510.35740617</v>
      </c>
      <c r="F442">
        <v>447007.135470193</v>
      </c>
      <c r="G442">
        <v>3511130.62784006</v>
      </c>
    </row>
    <row r="443" spans="1:7">
      <c r="A443">
        <v>441</v>
      </c>
      <c r="B443">
        <v>14807570.7868632</v>
      </c>
      <c r="C443">
        <v>2078392.03378258</v>
      </c>
      <c r="D443">
        <v>2791324.72655767</v>
      </c>
      <c r="E443">
        <v>5980510.35740617</v>
      </c>
      <c r="F443">
        <v>446496.500515196</v>
      </c>
      <c r="G443">
        <v>3510847.16860153</v>
      </c>
    </row>
    <row r="444" spans="1:7">
      <c r="A444">
        <v>442</v>
      </c>
      <c r="B444">
        <v>14807536.1926613</v>
      </c>
      <c r="C444">
        <v>2080565.81951233</v>
      </c>
      <c r="D444">
        <v>2790161.38611111</v>
      </c>
      <c r="E444">
        <v>5980510.35740617</v>
      </c>
      <c r="F444">
        <v>445850.127134487</v>
      </c>
      <c r="G444">
        <v>3510448.50249723</v>
      </c>
    </row>
    <row r="445" spans="1:7">
      <c r="A445">
        <v>443</v>
      </c>
      <c r="B445">
        <v>14807550.0484494</v>
      </c>
      <c r="C445">
        <v>2080399.28033773</v>
      </c>
      <c r="D445">
        <v>2790262.5756484</v>
      </c>
      <c r="E445">
        <v>5980510.35740617</v>
      </c>
      <c r="F445">
        <v>445898.051655232</v>
      </c>
      <c r="G445">
        <v>3510479.78340186</v>
      </c>
    </row>
    <row r="446" spans="1:7">
      <c r="A446">
        <v>444</v>
      </c>
      <c r="B446">
        <v>14807558.8694642</v>
      </c>
      <c r="C446">
        <v>2079206.37794184</v>
      </c>
      <c r="D446">
        <v>2790748.04133143</v>
      </c>
      <c r="E446">
        <v>5980510.35740617</v>
      </c>
      <c r="F446">
        <v>446354.897588429</v>
      </c>
      <c r="G446">
        <v>3510739.19519633</v>
      </c>
    </row>
    <row r="447" spans="1:7">
      <c r="A447">
        <v>445</v>
      </c>
      <c r="B447">
        <v>14807548.3733092</v>
      </c>
      <c r="C447">
        <v>2080086.99925023</v>
      </c>
      <c r="D447">
        <v>2790429.62249237</v>
      </c>
      <c r="E447">
        <v>5980510.35740617</v>
      </c>
      <c r="F447">
        <v>445989.482871004</v>
      </c>
      <c r="G447">
        <v>3510531.91128943</v>
      </c>
    </row>
    <row r="448" spans="1:7">
      <c r="A448">
        <v>446</v>
      </c>
      <c r="B448">
        <v>14807532.5518307</v>
      </c>
      <c r="C448">
        <v>2082088.51495559</v>
      </c>
      <c r="D448">
        <v>2789496.20048424</v>
      </c>
      <c r="E448">
        <v>5980510.35740617</v>
      </c>
      <c r="F448">
        <v>445293.223165555</v>
      </c>
      <c r="G448">
        <v>3510144.25581917</v>
      </c>
    </row>
    <row r="449" spans="1:7">
      <c r="A449">
        <v>447</v>
      </c>
      <c r="B449">
        <v>14807534.8769234</v>
      </c>
      <c r="C449">
        <v>2082089.28922222</v>
      </c>
      <c r="D449">
        <v>2789405.06743689</v>
      </c>
      <c r="E449">
        <v>5980510.35740617</v>
      </c>
      <c r="F449">
        <v>445363.001351887</v>
      </c>
      <c r="G449">
        <v>3510167.16150623</v>
      </c>
    </row>
    <row r="450" spans="1:7">
      <c r="A450">
        <v>448</v>
      </c>
      <c r="B450">
        <v>14807528.2687251</v>
      </c>
      <c r="C450">
        <v>2083213.15940607</v>
      </c>
      <c r="D450">
        <v>2788664.24710189</v>
      </c>
      <c r="E450">
        <v>5980510.35740617</v>
      </c>
      <c r="F450">
        <v>445144.364036673</v>
      </c>
      <c r="G450">
        <v>3509996.14077434</v>
      </c>
    </row>
    <row r="451" spans="1:7">
      <c r="A451">
        <v>449</v>
      </c>
      <c r="B451">
        <v>14807534.4683981</v>
      </c>
      <c r="C451">
        <v>2083240.62958558</v>
      </c>
      <c r="D451">
        <v>2788560.15194991</v>
      </c>
      <c r="E451">
        <v>5980510.35740617</v>
      </c>
      <c r="F451">
        <v>445209.900265504</v>
      </c>
      <c r="G451">
        <v>3510013.42919089</v>
      </c>
    </row>
    <row r="452" spans="1:7">
      <c r="A452">
        <v>450</v>
      </c>
      <c r="B452">
        <v>14807532.6985809</v>
      </c>
      <c r="C452">
        <v>2082607.04217716</v>
      </c>
      <c r="D452">
        <v>2788858.96779852</v>
      </c>
      <c r="E452">
        <v>5980510.35740617</v>
      </c>
      <c r="F452">
        <v>445415.31583092</v>
      </c>
      <c r="G452">
        <v>3510141.01536811</v>
      </c>
    </row>
    <row r="453" spans="1:7">
      <c r="A453">
        <v>451</v>
      </c>
      <c r="B453">
        <v>14807522.4552415</v>
      </c>
      <c r="C453">
        <v>2084515.15830913</v>
      </c>
      <c r="D453">
        <v>2788044.12955662</v>
      </c>
      <c r="E453">
        <v>5980510.35740617</v>
      </c>
      <c r="F453">
        <v>444712.62706624</v>
      </c>
      <c r="G453">
        <v>3509740.18290337</v>
      </c>
    </row>
    <row r="454" spans="1:7">
      <c r="A454">
        <v>452</v>
      </c>
      <c r="B454">
        <v>14807544.8802965</v>
      </c>
      <c r="C454">
        <v>2086205.04477009</v>
      </c>
      <c r="D454">
        <v>2787571.24400219</v>
      </c>
      <c r="E454">
        <v>5980510.35740617</v>
      </c>
      <c r="F454">
        <v>443912.332107455</v>
      </c>
      <c r="G454">
        <v>3509345.90201055</v>
      </c>
    </row>
    <row r="455" spans="1:7">
      <c r="A455">
        <v>453</v>
      </c>
      <c r="B455">
        <v>14807538.6960586</v>
      </c>
      <c r="C455">
        <v>2085229.12283687</v>
      </c>
      <c r="D455">
        <v>2787801.23871635</v>
      </c>
      <c r="E455">
        <v>5980510.35740617</v>
      </c>
      <c r="F455">
        <v>444413.183558478</v>
      </c>
      <c r="G455">
        <v>3509584.79354074</v>
      </c>
    </row>
    <row r="456" spans="1:7">
      <c r="A456">
        <v>454</v>
      </c>
      <c r="B456">
        <v>14807507.6497131</v>
      </c>
      <c r="C456">
        <v>2083047.50282857</v>
      </c>
      <c r="D456">
        <v>2788355.6178659</v>
      </c>
      <c r="E456">
        <v>5980510.35740617</v>
      </c>
      <c r="F456">
        <v>445486.334267536</v>
      </c>
      <c r="G456">
        <v>3510107.83734493</v>
      </c>
    </row>
    <row r="457" spans="1:7">
      <c r="A457">
        <v>455</v>
      </c>
      <c r="B457">
        <v>14807520.4942533</v>
      </c>
      <c r="C457">
        <v>2083178.49005904</v>
      </c>
      <c r="D457">
        <v>2788360.57330099</v>
      </c>
      <c r="E457">
        <v>5980510.35740617</v>
      </c>
      <c r="F457">
        <v>445397.626394387</v>
      </c>
      <c r="G457">
        <v>3510073.44709275</v>
      </c>
    </row>
    <row r="458" spans="1:7">
      <c r="A458">
        <v>456</v>
      </c>
      <c r="B458">
        <v>14807530.4824836</v>
      </c>
      <c r="C458">
        <v>2084682.97421539</v>
      </c>
      <c r="D458">
        <v>2787615.82946898</v>
      </c>
      <c r="E458">
        <v>5980510.35740617</v>
      </c>
      <c r="F458">
        <v>444937.813655113</v>
      </c>
      <c r="G458">
        <v>3509783.50773793</v>
      </c>
    </row>
    <row r="459" spans="1:7">
      <c r="A459">
        <v>457</v>
      </c>
      <c r="B459">
        <v>14807503.0272174</v>
      </c>
      <c r="C459">
        <v>2083409.92215914</v>
      </c>
      <c r="D459">
        <v>2788063.00590624</v>
      </c>
      <c r="E459">
        <v>5980510.35740617</v>
      </c>
      <c r="F459">
        <v>445459.226882986</v>
      </c>
      <c r="G459">
        <v>3510060.51486285</v>
      </c>
    </row>
    <row r="460" spans="1:7">
      <c r="A460">
        <v>458</v>
      </c>
      <c r="B460">
        <v>14807515.1827049</v>
      </c>
      <c r="C460">
        <v>2081113.42237157</v>
      </c>
      <c r="D460">
        <v>2788874.21527228</v>
      </c>
      <c r="E460">
        <v>5980510.35740617</v>
      </c>
      <c r="F460">
        <v>446446.325888761</v>
      </c>
      <c r="G460">
        <v>3510570.86176608</v>
      </c>
    </row>
    <row r="461" spans="1:7">
      <c r="A461">
        <v>459</v>
      </c>
      <c r="B461">
        <v>14807500.9286699</v>
      </c>
      <c r="C461">
        <v>2082972.87620539</v>
      </c>
      <c r="D461">
        <v>2788217.09960328</v>
      </c>
      <c r="E461">
        <v>5980510.35740617</v>
      </c>
      <c r="F461">
        <v>445640.018620906</v>
      </c>
      <c r="G461">
        <v>3510160.57683413</v>
      </c>
    </row>
    <row r="462" spans="1:7">
      <c r="A462">
        <v>460</v>
      </c>
      <c r="B462">
        <v>14807514.3088245</v>
      </c>
      <c r="C462">
        <v>2082080.17449458</v>
      </c>
      <c r="D462">
        <v>2788395.49880599</v>
      </c>
      <c r="E462">
        <v>5980510.35740617</v>
      </c>
      <c r="F462">
        <v>446131.367264006</v>
      </c>
      <c r="G462">
        <v>3510396.91085376</v>
      </c>
    </row>
    <row r="463" spans="1:7">
      <c r="A463">
        <v>461</v>
      </c>
      <c r="B463">
        <v>14807510.1030052</v>
      </c>
      <c r="C463">
        <v>2083149.52309296</v>
      </c>
      <c r="D463">
        <v>2788200.44116398</v>
      </c>
      <c r="E463">
        <v>5980510.35740617</v>
      </c>
      <c r="F463">
        <v>445537.302133537</v>
      </c>
      <c r="G463">
        <v>3510112.47920853</v>
      </c>
    </row>
    <row r="464" spans="1:7">
      <c r="A464">
        <v>462</v>
      </c>
      <c r="B464">
        <v>14807516.8745012</v>
      </c>
      <c r="C464">
        <v>2084010.27711746</v>
      </c>
      <c r="D464">
        <v>2787884.01232759</v>
      </c>
      <c r="E464">
        <v>5980510.35740617</v>
      </c>
      <c r="F464">
        <v>445182.252375414</v>
      </c>
      <c r="G464">
        <v>3509929.97527455</v>
      </c>
    </row>
    <row r="465" spans="1:7">
      <c r="A465">
        <v>463</v>
      </c>
      <c r="B465">
        <v>14807499.4030842</v>
      </c>
      <c r="C465">
        <v>2081876.79050728</v>
      </c>
      <c r="D465">
        <v>2788684.96648818</v>
      </c>
      <c r="E465">
        <v>5980510.35740617</v>
      </c>
      <c r="F465">
        <v>446045.40928528</v>
      </c>
      <c r="G465">
        <v>3510381.87939725</v>
      </c>
    </row>
    <row r="466" spans="1:7">
      <c r="A466">
        <v>464</v>
      </c>
      <c r="B466">
        <v>14807521.3129338</v>
      </c>
      <c r="C466">
        <v>2082355.13924633</v>
      </c>
      <c r="D466">
        <v>2788379.27427946</v>
      </c>
      <c r="E466">
        <v>5980510.35740617</v>
      </c>
      <c r="F466">
        <v>445969.184299097</v>
      </c>
      <c r="G466">
        <v>3510307.35770275</v>
      </c>
    </row>
    <row r="467" spans="1:7">
      <c r="A467">
        <v>465</v>
      </c>
      <c r="B467">
        <v>14807497.6137712</v>
      </c>
      <c r="C467">
        <v>2082112.63774811</v>
      </c>
      <c r="D467">
        <v>2788484.72714279</v>
      </c>
      <c r="E467">
        <v>5980510.35740617</v>
      </c>
      <c r="F467">
        <v>446034.637311277</v>
      </c>
      <c r="G467">
        <v>3510355.25416281</v>
      </c>
    </row>
    <row r="468" spans="1:7">
      <c r="A468">
        <v>466</v>
      </c>
      <c r="B468">
        <v>14807531.1018742</v>
      </c>
      <c r="C468">
        <v>2080536.01978386</v>
      </c>
      <c r="D468">
        <v>2788969.8276396</v>
      </c>
      <c r="E468">
        <v>5980510.35740617</v>
      </c>
      <c r="F468">
        <v>446782.226997298</v>
      </c>
      <c r="G468">
        <v>3510732.67004724</v>
      </c>
    </row>
    <row r="469" spans="1:7">
      <c r="A469">
        <v>467</v>
      </c>
      <c r="B469">
        <v>14807503.8555845</v>
      </c>
      <c r="C469">
        <v>2083195.45758808</v>
      </c>
      <c r="D469">
        <v>2788004.5084737</v>
      </c>
      <c r="E469">
        <v>5980510.35740617</v>
      </c>
      <c r="F469">
        <v>445652.400022289</v>
      </c>
      <c r="G469">
        <v>3510141.13209421</v>
      </c>
    </row>
    <row r="470" spans="1:7">
      <c r="A470">
        <v>468</v>
      </c>
      <c r="B470">
        <v>14807523.5180309</v>
      </c>
      <c r="C470">
        <v>2083778.12026189</v>
      </c>
      <c r="D470">
        <v>2787832.46859609</v>
      </c>
      <c r="E470">
        <v>5980510.35740617</v>
      </c>
      <c r="F470">
        <v>445402.145395867</v>
      </c>
      <c r="G470">
        <v>3510000.42637085</v>
      </c>
    </row>
    <row r="471" spans="1:7">
      <c r="A471">
        <v>469</v>
      </c>
      <c r="B471">
        <v>14807499.9233811</v>
      </c>
      <c r="C471">
        <v>2082500.22683235</v>
      </c>
      <c r="D471">
        <v>2788295.44757565</v>
      </c>
      <c r="E471">
        <v>5980510.35740617</v>
      </c>
      <c r="F471">
        <v>445914.091307264</v>
      </c>
      <c r="G471">
        <v>3510279.80025962</v>
      </c>
    </row>
    <row r="472" spans="1:7">
      <c r="A472">
        <v>470</v>
      </c>
      <c r="B472">
        <v>14807503.3618776</v>
      </c>
      <c r="C472">
        <v>2081958.3201719</v>
      </c>
      <c r="D472">
        <v>2788595.6217427</v>
      </c>
      <c r="E472">
        <v>5980510.35740617</v>
      </c>
      <c r="F472">
        <v>446061.613553719</v>
      </c>
      <c r="G472">
        <v>3510377.44900307</v>
      </c>
    </row>
    <row r="473" spans="1:7">
      <c r="A473">
        <v>471</v>
      </c>
      <c r="B473">
        <v>14807493.8657384</v>
      </c>
      <c r="C473">
        <v>2080899.04159866</v>
      </c>
      <c r="D473">
        <v>2788884.95271619</v>
      </c>
      <c r="E473">
        <v>5980510.35740617</v>
      </c>
      <c r="F473">
        <v>446570.115489983</v>
      </c>
      <c r="G473">
        <v>3510629.39852738</v>
      </c>
    </row>
    <row r="474" spans="1:7">
      <c r="A474">
        <v>472</v>
      </c>
      <c r="B474">
        <v>14807499.4564329</v>
      </c>
      <c r="C474">
        <v>2081135.22859018</v>
      </c>
      <c r="D474">
        <v>2788812.15877466</v>
      </c>
      <c r="E474">
        <v>5980510.35740617</v>
      </c>
      <c r="F474">
        <v>446466.174393682</v>
      </c>
      <c r="G474">
        <v>3510575.53726818</v>
      </c>
    </row>
    <row r="475" spans="1:7">
      <c r="A475">
        <v>473</v>
      </c>
      <c r="B475">
        <v>14807491.4550278</v>
      </c>
      <c r="C475">
        <v>2081221.7908911</v>
      </c>
      <c r="D475">
        <v>2788759.46963897</v>
      </c>
      <c r="E475">
        <v>5980510.35740617</v>
      </c>
      <c r="F475">
        <v>446437.173880282</v>
      </c>
      <c r="G475">
        <v>3510562.66321128</v>
      </c>
    </row>
    <row r="476" spans="1:7">
      <c r="A476">
        <v>474</v>
      </c>
      <c r="B476">
        <v>14807493.9519651</v>
      </c>
      <c r="C476">
        <v>2080957.41471774</v>
      </c>
      <c r="D476">
        <v>2788930.93654515</v>
      </c>
      <c r="E476">
        <v>5980510.35740617</v>
      </c>
      <c r="F476">
        <v>446492.009153469</v>
      </c>
      <c r="G476">
        <v>3510603.23414261</v>
      </c>
    </row>
    <row r="477" spans="1:7">
      <c r="A477">
        <v>475</v>
      </c>
      <c r="B477">
        <v>14807492.9727525</v>
      </c>
      <c r="C477">
        <v>2080882.02355428</v>
      </c>
      <c r="D477">
        <v>2789071.62705999</v>
      </c>
      <c r="E477">
        <v>5980510.35740617</v>
      </c>
      <c r="F477">
        <v>446433.497588765</v>
      </c>
      <c r="G477">
        <v>3510595.46714328</v>
      </c>
    </row>
    <row r="478" spans="1:7">
      <c r="A478">
        <v>476</v>
      </c>
      <c r="B478">
        <v>14807490.9996452</v>
      </c>
      <c r="C478">
        <v>2080997.02859007</v>
      </c>
      <c r="D478">
        <v>2788825.40990896</v>
      </c>
      <c r="E478">
        <v>5980510.35740617</v>
      </c>
      <c r="F478">
        <v>446540.723959786</v>
      </c>
      <c r="G478">
        <v>3510617.47978025</v>
      </c>
    </row>
    <row r="479" spans="1:7">
      <c r="A479">
        <v>477</v>
      </c>
      <c r="B479">
        <v>14807487.9430745</v>
      </c>
      <c r="C479">
        <v>2080793.48284559</v>
      </c>
      <c r="D479">
        <v>2788767.13435128</v>
      </c>
      <c r="E479">
        <v>5980510.35740617</v>
      </c>
      <c r="F479">
        <v>446725.775573893</v>
      </c>
      <c r="G479">
        <v>3510691.19289758</v>
      </c>
    </row>
    <row r="480" spans="1:7">
      <c r="A480">
        <v>478</v>
      </c>
      <c r="B480">
        <v>14807491.0226206</v>
      </c>
      <c r="C480">
        <v>2080914.44031298</v>
      </c>
      <c r="D480">
        <v>2788791.73083216</v>
      </c>
      <c r="E480">
        <v>5980510.35740617</v>
      </c>
      <c r="F480">
        <v>446623.260287972</v>
      </c>
      <c r="G480">
        <v>3510651.23378132</v>
      </c>
    </row>
    <row r="481" spans="1:7">
      <c r="A481">
        <v>479</v>
      </c>
      <c r="B481">
        <v>14807491.5037328</v>
      </c>
      <c r="C481">
        <v>2079527.51881848</v>
      </c>
      <c r="D481">
        <v>2789155.62302689</v>
      </c>
      <c r="E481">
        <v>5980510.35740617</v>
      </c>
      <c r="F481">
        <v>447308.123801454</v>
      </c>
      <c r="G481">
        <v>3510989.8806798</v>
      </c>
    </row>
    <row r="482" spans="1:7">
      <c r="A482">
        <v>480</v>
      </c>
      <c r="B482">
        <v>14807488.349743</v>
      </c>
      <c r="C482">
        <v>2080835.60174273</v>
      </c>
      <c r="D482">
        <v>2788741.60732566</v>
      </c>
      <c r="E482">
        <v>5980510.35740617</v>
      </c>
      <c r="F482">
        <v>446717.941958198</v>
      </c>
      <c r="G482">
        <v>3510682.84131026</v>
      </c>
    </row>
    <row r="483" spans="1:7">
      <c r="A483">
        <v>481</v>
      </c>
      <c r="B483">
        <v>14807487.1312999</v>
      </c>
      <c r="C483">
        <v>2081291.0390596</v>
      </c>
      <c r="D483">
        <v>2788453.3168813</v>
      </c>
      <c r="E483">
        <v>5980510.35740617</v>
      </c>
      <c r="F483">
        <v>446621.830165338</v>
      </c>
      <c r="G483">
        <v>3510610.58778751</v>
      </c>
    </row>
    <row r="484" spans="1:7">
      <c r="A484">
        <v>482</v>
      </c>
      <c r="B484">
        <v>14807491.2246437</v>
      </c>
      <c r="C484">
        <v>2080995.25372145</v>
      </c>
      <c r="D484">
        <v>2788566.91690035</v>
      </c>
      <c r="E484">
        <v>5980510.35740617</v>
      </c>
      <c r="F484">
        <v>446742.716418998</v>
      </c>
      <c r="G484">
        <v>3510675.98019675</v>
      </c>
    </row>
    <row r="485" spans="1:7">
      <c r="A485">
        <v>483</v>
      </c>
      <c r="B485">
        <v>14807483.0664403</v>
      </c>
      <c r="C485">
        <v>2082653.61476894</v>
      </c>
      <c r="D485">
        <v>2787789.50387422</v>
      </c>
      <c r="E485">
        <v>5980510.35740617</v>
      </c>
      <c r="F485">
        <v>446179.168113434</v>
      </c>
      <c r="G485">
        <v>3510350.42227755</v>
      </c>
    </row>
    <row r="486" spans="1:7">
      <c r="A486">
        <v>484</v>
      </c>
      <c r="B486">
        <v>14807482.8167573</v>
      </c>
      <c r="C486">
        <v>2082863.56654769</v>
      </c>
      <c r="D486">
        <v>2787653.78401508</v>
      </c>
      <c r="E486">
        <v>5980510.35740617</v>
      </c>
      <c r="F486">
        <v>446138.114928513</v>
      </c>
      <c r="G486">
        <v>3510316.99385981</v>
      </c>
    </row>
    <row r="487" spans="1:7">
      <c r="A487">
        <v>485</v>
      </c>
      <c r="B487">
        <v>14807481.9714733</v>
      </c>
      <c r="C487">
        <v>2083065.94130413</v>
      </c>
      <c r="D487">
        <v>2787574.95010615</v>
      </c>
      <c r="E487">
        <v>5980510.35740617</v>
      </c>
      <c r="F487">
        <v>446058.432761708</v>
      </c>
      <c r="G487">
        <v>3510272.28989509</v>
      </c>
    </row>
    <row r="488" spans="1:7">
      <c r="A488">
        <v>486</v>
      </c>
      <c r="B488">
        <v>14807485.3128923</v>
      </c>
      <c r="C488">
        <v>2082420.07017591</v>
      </c>
      <c r="D488">
        <v>2787808.26919078</v>
      </c>
      <c r="E488">
        <v>5980510.35740617</v>
      </c>
      <c r="F488">
        <v>446331.716360945</v>
      </c>
      <c r="G488">
        <v>3510414.89975854</v>
      </c>
    </row>
    <row r="489" spans="1:7">
      <c r="A489">
        <v>487</v>
      </c>
      <c r="B489">
        <v>14807486.3416211</v>
      </c>
      <c r="C489">
        <v>2083737.69539122</v>
      </c>
      <c r="D489">
        <v>2787290.51890628</v>
      </c>
      <c r="E489">
        <v>5980510.35740617</v>
      </c>
      <c r="F489">
        <v>445813.124817621</v>
      </c>
      <c r="G489">
        <v>3510134.64509985</v>
      </c>
    </row>
    <row r="490" spans="1:7">
      <c r="A490">
        <v>488</v>
      </c>
      <c r="B490">
        <v>14807485.7423164</v>
      </c>
      <c r="C490">
        <v>2083277.80173826</v>
      </c>
      <c r="D490">
        <v>2787497.98217394</v>
      </c>
      <c r="E490">
        <v>5980510.35740617</v>
      </c>
      <c r="F490">
        <v>445971.340999958</v>
      </c>
      <c r="G490">
        <v>3510228.25999805</v>
      </c>
    </row>
    <row r="491" spans="1:7">
      <c r="A491">
        <v>489</v>
      </c>
      <c r="B491">
        <v>14807481.3812509</v>
      </c>
      <c r="C491">
        <v>2084104.8306847</v>
      </c>
      <c r="D491">
        <v>2787063.02112333</v>
      </c>
      <c r="E491">
        <v>5980510.35740617</v>
      </c>
      <c r="F491">
        <v>445730.507878443</v>
      </c>
      <c r="G491">
        <v>3510072.66415827</v>
      </c>
    </row>
    <row r="492" spans="1:7">
      <c r="A492">
        <v>490</v>
      </c>
      <c r="B492">
        <v>14807481.5840505</v>
      </c>
      <c r="C492">
        <v>2084189.48224539</v>
      </c>
      <c r="D492">
        <v>2786965.19320128</v>
      </c>
      <c r="E492">
        <v>5980510.35740617</v>
      </c>
      <c r="F492">
        <v>445747.768260144</v>
      </c>
      <c r="G492">
        <v>3510068.78293752</v>
      </c>
    </row>
    <row r="493" spans="1:7">
      <c r="A493">
        <v>491</v>
      </c>
      <c r="B493">
        <v>14807489.7892305</v>
      </c>
      <c r="C493">
        <v>2083844.3336073</v>
      </c>
      <c r="D493">
        <v>2787278.68024033</v>
      </c>
      <c r="E493">
        <v>5980510.35740617</v>
      </c>
      <c r="F493">
        <v>445753.596034047</v>
      </c>
      <c r="G493">
        <v>3510102.82194266</v>
      </c>
    </row>
    <row r="494" spans="1:7">
      <c r="A494">
        <v>492</v>
      </c>
      <c r="B494">
        <v>14807482.6746506</v>
      </c>
      <c r="C494">
        <v>2083788.30663512</v>
      </c>
      <c r="D494">
        <v>2787161.78813595</v>
      </c>
      <c r="E494">
        <v>5980510.35740617</v>
      </c>
      <c r="F494">
        <v>445873.664454588</v>
      </c>
      <c r="G494">
        <v>3510148.55801881</v>
      </c>
    </row>
    <row r="495" spans="1:7">
      <c r="A495">
        <v>493</v>
      </c>
      <c r="B495">
        <v>14807478.5409899</v>
      </c>
      <c r="C495">
        <v>2083562.45675845</v>
      </c>
      <c r="D495">
        <v>2787155.83209509</v>
      </c>
      <c r="E495">
        <v>5980510.35740617</v>
      </c>
      <c r="F495">
        <v>446032.815423832</v>
      </c>
      <c r="G495">
        <v>3510217.0793064</v>
      </c>
    </row>
    <row r="496" spans="1:7">
      <c r="A496">
        <v>494</v>
      </c>
      <c r="B496">
        <v>14807479.278286</v>
      </c>
      <c r="C496">
        <v>2083599.85051229</v>
      </c>
      <c r="D496">
        <v>2787171.09816532</v>
      </c>
      <c r="E496">
        <v>5980510.35740617</v>
      </c>
      <c r="F496">
        <v>445995.938559019</v>
      </c>
      <c r="G496">
        <v>3510202.03364318</v>
      </c>
    </row>
    <row r="497" spans="1:7">
      <c r="A497">
        <v>495</v>
      </c>
      <c r="B497">
        <v>14807486.4054412</v>
      </c>
      <c r="C497">
        <v>2084597.34588474</v>
      </c>
      <c r="D497">
        <v>2786852.23032315</v>
      </c>
      <c r="E497">
        <v>5980510.35740617</v>
      </c>
      <c r="F497">
        <v>445548.951985035</v>
      </c>
      <c r="G497">
        <v>3509977.51984208</v>
      </c>
    </row>
    <row r="498" spans="1:7">
      <c r="A498">
        <v>496</v>
      </c>
      <c r="B498">
        <v>14807481.6989451</v>
      </c>
      <c r="C498">
        <v>2083485.79071816</v>
      </c>
      <c r="D498">
        <v>2787197.1532655</v>
      </c>
      <c r="E498">
        <v>5980510.35740617</v>
      </c>
      <c r="F498">
        <v>446054.975533879</v>
      </c>
      <c r="G498">
        <v>3510233.4220214</v>
      </c>
    </row>
    <row r="499" spans="1:7">
      <c r="A499">
        <v>497</v>
      </c>
      <c r="B499">
        <v>14807481.0310193</v>
      </c>
      <c r="C499">
        <v>2083608.52019243</v>
      </c>
      <c r="D499">
        <v>2787024.98841122</v>
      </c>
      <c r="E499">
        <v>5980510.35740617</v>
      </c>
      <c r="F499">
        <v>446103.722686177</v>
      </c>
      <c r="G499">
        <v>3510233.4423233</v>
      </c>
    </row>
    <row r="500" spans="1:7">
      <c r="A500">
        <v>498</v>
      </c>
      <c r="B500">
        <v>14807480.1599613</v>
      </c>
      <c r="C500">
        <v>2083673.30870373</v>
      </c>
      <c r="D500">
        <v>2787067.49134938</v>
      </c>
      <c r="E500">
        <v>5980510.35740617</v>
      </c>
      <c r="F500">
        <v>446025.695691329</v>
      </c>
      <c r="G500">
        <v>3510203.30681069</v>
      </c>
    </row>
    <row r="501" spans="1:7">
      <c r="A501">
        <v>499</v>
      </c>
      <c r="B501">
        <v>14807482.7004495</v>
      </c>
      <c r="C501">
        <v>2082328.99811199</v>
      </c>
      <c r="D501">
        <v>2787748.28263075</v>
      </c>
      <c r="E501">
        <v>5980510.35740617</v>
      </c>
      <c r="F501">
        <v>446440.984813146</v>
      </c>
      <c r="G501">
        <v>3510454.07748746</v>
      </c>
    </row>
    <row r="502" spans="1:7">
      <c r="A502">
        <v>500</v>
      </c>
      <c r="B502">
        <v>14807478.0822316</v>
      </c>
      <c r="C502">
        <v>2083786.74736821</v>
      </c>
      <c r="D502">
        <v>2787068.63356127</v>
      </c>
      <c r="E502">
        <v>5980510.35740617</v>
      </c>
      <c r="F502">
        <v>445943.955777821</v>
      </c>
      <c r="G502">
        <v>3510168.38811812</v>
      </c>
    </row>
    <row r="503" spans="1:7">
      <c r="A503">
        <v>501</v>
      </c>
      <c r="B503">
        <v>14807479.572938</v>
      </c>
      <c r="C503">
        <v>2084207.78089841</v>
      </c>
      <c r="D503">
        <v>2786726.45589421</v>
      </c>
      <c r="E503">
        <v>5980510.35740617</v>
      </c>
      <c r="F503">
        <v>445916.493595242</v>
      </c>
      <c r="G503">
        <v>3510118.48514401</v>
      </c>
    </row>
    <row r="504" spans="1:7">
      <c r="A504">
        <v>502</v>
      </c>
      <c r="B504">
        <v>14807479.8852545</v>
      </c>
      <c r="C504">
        <v>2083560.33782673</v>
      </c>
      <c r="D504">
        <v>2787175.3946251</v>
      </c>
      <c r="E504">
        <v>5980510.35740617</v>
      </c>
      <c r="F504">
        <v>446020.873236752</v>
      </c>
      <c r="G504">
        <v>3510212.92215974</v>
      </c>
    </row>
    <row r="505" spans="1:7">
      <c r="A505">
        <v>503</v>
      </c>
      <c r="B505">
        <v>14807485.0263786</v>
      </c>
      <c r="C505">
        <v>2084157.52630992</v>
      </c>
      <c r="D505">
        <v>2786931.46024689</v>
      </c>
      <c r="E505">
        <v>5980510.35740617</v>
      </c>
      <c r="F505">
        <v>445799.834001566</v>
      </c>
      <c r="G505">
        <v>3510085.84841402</v>
      </c>
    </row>
    <row r="506" spans="1:7">
      <c r="A506">
        <v>504</v>
      </c>
      <c r="B506">
        <v>14807479.8698852</v>
      </c>
      <c r="C506">
        <v>2084278.42612919</v>
      </c>
      <c r="D506">
        <v>2786891.06591155</v>
      </c>
      <c r="E506">
        <v>5980510.35740617</v>
      </c>
      <c r="F506">
        <v>445738.092402317</v>
      </c>
      <c r="G506">
        <v>3510061.92803599</v>
      </c>
    </row>
    <row r="507" spans="1:7">
      <c r="A507">
        <v>505</v>
      </c>
      <c r="B507">
        <v>14807477.8978734</v>
      </c>
      <c r="C507">
        <v>2083695.56210689</v>
      </c>
      <c r="D507">
        <v>2787132.099094</v>
      </c>
      <c r="E507">
        <v>5980510.35740617</v>
      </c>
      <c r="F507">
        <v>445957.924825658</v>
      </c>
      <c r="G507">
        <v>3510181.95444068</v>
      </c>
    </row>
    <row r="508" spans="1:7">
      <c r="A508">
        <v>506</v>
      </c>
      <c r="B508">
        <v>14807481.7150305</v>
      </c>
      <c r="C508">
        <v>2083632.38790745</v>
      </c>
      <c r="D508">
        <v>2787148.92920927</v>
      </c>
      <c r="E508">
        <v>5980510.35740617</v>
      </c>
      <c r="F508">
        <v>445992.445935141</v>
      </c>
      <c r="G508">
        <v>3510197.59457252</v>
      </c>
    </row>
    <row r="509" spans="1:7">
      <c r="A509">
        <v>507</v>
      </c>
      <c r="B509">
        <v>14807477.8703317</v>
      </c>
      <c r="C509">
        <v>2083603.32385547</v>
      </c>
      <c r="D509">
        <v>2787188.87464371</v>
      </c>
      <c r="E509">
        <v>5980510.35740617</v>
      </c>
      <c r="F509">
        <v>445979.126440791</v>
      </c>
      <c r="G509">
        <v>3510196.18798555</v>
      </c>
    </row>
    <row r="510" spans="1:7">
      <c r="A510">
        <v>508</v>
      </c>
      <c r="B510">
        <v>14807477.1350354</v>
      </c>
      <c r="C510">
        <v>2082896.57713233</v>
      </c>
      <c r="D510">
        <v>2787456.73338225</v>
      </c>
      <c r="E510">
        <v>5980510.35740617</v>
      </c>
      <c r="F510">
        <v>446263.021914631</v>
      </c>
      <c r="G510">
        <v>3510350.44519997</v>
      </c>
    </row>
    <row r="511" spans="1:7">
      <c r="A511">
        <v>509</v>
      </c>
      <c r="B511">
        <v>14807478.0934901</v>
      </c>
      <c r="C511">
        <v>2082871.6434194</v>
      </c>
      <c r="D511">
        <v>2787500.91755955</v>
      </c>
      <c r="E511">
        <v>5980510.35740617</v>
      </c>
      <c r="F511">
        <v>446246.620800409</v>
      </c>
      <c r="G511">
        <v>3510348.55430455</v>
      </c>
    </row>
    <row r="512" spans="1:7">
      <c r="A512">
        <v>510</v>
      </c>
      <c r="B512">
        <v>14807477.9125925</v>
      </c>
      <c r="C512">
        <v>2083359.49745809</v>
      </c>
      <c r="D512">
        <v>2787284.34376967</v>
      </c>
      <c r="E512">
        <v>5980510.35740617</v>
      </c>
      <c r="F512">
        <v>446072.947450979</v>
      </c>
      <c r="G512">
        <v>3510250.76650758</v>
      </c>
    </row>
    <row r="513" spans="1:7">
      <c r="A513">
        <v>511</v>
      </c>
      <c r="B513">
        <v>14807478.0452204</v>
      </c>
      <c r="C513">
        <v>2082649.64922345</v>
      </c>
      <c r="D513">
        <v>2787539.55563167</v>
      </c>
      <c r="E513">
        <v>5980510.35740617</v>
      </c>
      <c r="F513">
        <v>446371.654669393</v>
      </c>
      <c r="G513">
        <v>3510406.82828971</v>
      </c>
    </row>
    <row r="514" spans="1:7">
      <c r="A514">
        <v>512</v>
      </c>
      <c r="B514">
        <v>14807476.2346777</v>
      </c>
      <c r="C514">
        <v>2082475.4954177</v>
      </c>
      <c r="D514">
        <v>2787683.94455984</v>
      </c>
      <c r="E514">
        <v>5980510.35740617</v>
      </c>
      <c r="F514">
        <v>446382.129273198</v>
      </c>
      <c r="G514">
        <v>3510424.30802074</v>
      </c>
    </row>
    <row r="515" spans="1:7">
      <c r="A515">
        <v>513</v>
      </c>
      <c r="B515">
        <v>14807476.016049</v>
      </c>
      <c r="C515">
        <v>2082453.46833453</v>
      </c>
      <c r="D515">
        <v>2787665.88423778</v>
      </c>
      <c r="E515">
        <v>5980510.35740617</v>
      </c>
      <c r="F515">
        <v>446411.071420248</v>
      </c>
      <c r="G515">
        <v>3510435.23465022</v>
      </c>
    </row>
    <row r="516" spans="1:7">
      <c r="A516">
        <v>514</v>
      </c>
      <c r="B516">
        <v>14807476.2179189</v>
      </c>
      <c r="C516">
        <v>2082488.40768549</v>
      </c>
      <c r="D516">
        <v>2787640.13539103</v>
      </c>
      <c r="E516">
        <v>5980510.35740617</v>
      </c>
      <c r="F516">
        <v>446408.269211275</v>
      </c>
      <c r="G516">
        <v>3510429.04822493</v>
      </c>
    </row>
    <row r="517" spans="1:7">
      <c r="A517">
        <v>515</v>
      </c>
      <c r="B517">
        <v>14807475.7116124</v>
      </c>
      <c r="C517">
        <v>2082572.25119359</v>
      </c>
      <c r="D517">
        <v>2787576.55749195</v>
      </c>
      <c r="E517">
        <v>5980510.35740617</v>
      </c>
      <c r="F517">
        <v>446397.564181496</v>
      </c>
      <c r="G517">
        <v>3510418.98133915</v>
      </c>
    </row>
    <row r="518" spans="1:7">
      <c r="A518">
        <v>516</v>
      </c>
      <c r="B518">
        <v>14807476.668111</v>
      </c>
      <c r="C518">
        <v>2082501.575853</v>
      </c>
      <c r="D518">
        <v>2787565.56887484</v>
      </c>
      <c r="E518">
        <v>5980510.35740617</v>
      </c>
      <c r="F518">
        <v>446454.611519269</v>
      </c>
      <c r="G518">
        <v>3510444.55445776</v>
      </c>
    </row>
    <row r="519" spans="1:7">
      <c r="A519">
        <v>517</v>
      </c>
      <c r="B519">
        <v>14807476.61561</v>
      </c>
      <c r="C519">
        <v>2082621.70935568</v>
      </c>
      <c r="D519">
        <v>2787534.9102434</v>
      </c>
      <c r="E519">
        <v>5980510.35740617</v>
      </c>
      <c r="F519">
        <v>446395.955149209</v>
      </c>
      <c r="G519">
        <v>3510413.68345558</v>
      </c>
    </row>
    <row r="520" spans="1:7">
      <c r="A520">
        <v>518</v>
      </c>
      <c r="B520">
        <v>14807475.9144808</v>
      </c>
      <c r="C520">
        <v>2082461.4836466</v>
      </c>
      <c r="D520">
        <v>2787592.7195553</v>
      </c>
      <c r="E520">
        <v>5980510.35740617</v>
      </c>
      <c r="F520">
        <v>446462.737077895</v>
      </c>
      <c r="G520">
        <v>3510448.61679479</v>
      </c>
    </row>
    <row r="521" spans="1:7">
      <c r="A521">
        <v>519</v>
      </c>
      <c r="B521">
        <v>14807476.4135348</v>
      </c>
      <c r="C521">
        <v>2082653.36187197</v>
      </c>
      <c r="D521">
        <v>2787535.02056405</v>
      </c>
      <c r="E521">
        <v>5980510.35740617</v>
      </c>
      <c r="F521">
        <v>446373.659336444</v>
      </c>
      <c r="G521">
        <v>3510404.01435619</v>
      </c>
    </row>
    <row r="522" spans="1:7">
      <c r="A522">
        <v>520</v>
      </c>
      <c r="B522">
        <v>14807477.1106297</v>
      </c>
      <c r="C522">
        <v>2082195.25265309</v>
      </c>
      <c r="D522">
        <v>2787732.18356322</v>
      </c>
      <c r="E522">
        <v>5980510.35740617</v>
      </c>
      <c r="F522">
        <v>446542.673476481</v>
      </c>
      <c r="G522">
        <v>3510496.64353076</v>
      </c>
    </row>
    <row r="523" spans="1:7">
      <c r="A523">
        <v>521</v>
      </c>
      <c r="B523">
        <v>14807475.7417861</v>
      </c>
      <c r="C523">
        <v>2082785.42413239</v>
      </c>
      <c r="D523">
        <v>2787484.39443798</v>
      </c>
      <c r="E523">
        <v>5980510.35740617</v>
      </c>
      <c r="F523">
        <v>446319.472540914</v>
      </c>
      <c r="G523">
        <v>3510376.09326861</v>
      </c>
    </row>
    <row r="524" spans="1:7">
      <c r="A524">
        <v>522</v>
      </c>
      <c r="B524">
        <v>14807476.7382296</v>
      </c>
      <c r="C524">
        <v>2082633.03039681</v>
      </c>
      <c r="D524">
        <v>2787625.70691285</v>
      </c>
      <c r="E524">
        <v>5980510.35740617</v>
      </c>
      <c r="F524">
        <v>446317.920576023</v>
      </c>
      <c r="G524">
        <v>3510389.72293772</v>
      </c>
    </row>
    <row r="525" spans="1:7">
      <c r="A525">
        <v>523</v>
      </c>
      <c r="B525">
        <v>14807476.6308013</v>
      </c>
      <c r="C525">
        <v>2082576.99015739</v>
      </c>
      <c r="D525">
        <v>2787561.06409169</v>
      </c>
      <c r="E525">
        <v>5980510.35740617</v>
      </c>
      <c r="F525">
        <v>446407.192735165</v>
      </c>
      <c r="G525">
        <v>3510421.02641088</v>
      </c>
    </row>
    <row r="526" spans="1:7">
      <c r="A526">
        <v>524</v>
      </c>
      <c r="B526">
        <v>14807475.9399491</v>
      </c>
      <c r="C526">
        <v>2082533.37596782</v>
      </c>
      <c r="D526">
        <v>2787600.01686904</v>
      </c>
      <c r="E526">
        <v>5980510.35740617</v>
      </c>
      <c r="F526">
        <v>446407.120014424</v>
      </c>
      <c r="G526">
        <v>3510425.06969165</v>
      </c>
    </row>
    <row r="527" spans="1:7">
      <c r="A527">
        <v>525</v>
      </c>
      <c r="B527">
        <v>14807475.8059939</v>
      </c>
      <c r="C527">
        <v>2082667.9841607</v>
      </c>
      <c r="D527">
        <v>2787509.3908313</v>
      </c>
      <c r="E527">
        <v>5980510.35740617</v>
      </c>
      <c r="F527">
        <v>446383.125620121</v>
      </c>
      <c r="G527">
        <v>3510404.94797563</v>
      </c>
    </row>
    <row r="528" spans="1:7">
      <c r="A528">
        <v>526</v>
      </c>
      <c r="B528">
        <v>14807476.0898292</v>
      </c>
      <c r="C528">
        <v>2082370.47275394</v>
      </c>
      <c r="D528">
        <v>2787657.4003761</v>
      </c>
      <c r="E528">
        <v>5980510.35740617</v>
      </c>
      <c r="F528">
        <v>446475.700875961</v>
      </c>
      <c r="G528">
        <v>3510462.15841707</v>
      </c>
    </row>
    <row r="529" spans="1:7">
      <c r="A529">
        <v>527</v>
      </c>
      <c r="B529">
        <v>14807475.4942044</v>
      </c>
      <c r="C529">
        <v>2082873.39745876</v>
      </c>
      <c r="D529">
        <v>2787458.22465352</v>
      </c>
      <c r="E529">
        <v>5980510.35740617</v>
      </c>
      <c r="F529">
        <v>446278.358493983</v>
      </c>
      <c r="G529">
        <v>3510355.15619195</v>
      </c>
    </row>
    <row r="530" spans="1:7">
      <c r="A530">
        <v>528</v>
      </c>
      <c r="B530">
        <v>14807475.6124701</v>
      </c>
      <c r="C530">
        <v>2082949.17773251</v>
      </c>
      <c r="D530">
        <v>2787446.13673687</v>
      </c>
      <c r="E530">
        <v>5980510.35740617</v>
      </c>
      <c r="F530">
        <v>446234.911956029</v>
      </c>
      <c r="G530">
        <v>3510335.0286385</v>
      </c>
    </row>
    <row r="531" spans="1:7">
      <c r="A531">
        <v>529</v>
      </c>
      <c r="B531">
        <v>14807475.3000145</v>
      </c>
      <c r="C531">
        <v>2083102.31191219</v>
      </c>
      <c r="D531">
        <v>2787341.49590611</v>
      </c>
      <c r="E531">
        <v>5980510.35740617</v>
      </c>
      <c r="F531">
        <v>446208.124483976</v>
      </c>
      <c r="G531">
        <v>3510313.01030603</v>
      </c>
    </row>
    <row r="532" spans="1:7">
      <c r="A532">
        <v>530</v>
      </c>
      <c r="B532">
        <v>14807475.7069377</v>
      </c>
      <c r="C532">
        <v>2083082.53252058</v>
      </c>
      <c r="D532">
        <v>2787352.16110501</v>
      </c>
      <c r="E532">
        <v>5980510.35740617</v>
      </c>
      <c r="F532">
        <v>446213.616784979</v>
      </c>
      <c r="G532">
        <v>3510317.03912098</v>
      </c>
    </row>
    <row r="533" spans="1:7">
      <c r="A533">
        <v>531</v>
      </c>
      <c r="B533">
        <v>14807475.0966937</v>
      </c>
      <c r="C533">
        <v>2083099.45921653</v>
      </c>
      <c r="D533">
        <v>2787337.81552133</v>
      </c>
      <c r="E533">
        <v>5980510.35740617</v>
      </c>
      <c r="F533">
        <v>446213.6672051</v>
      </c>
      <c r="G533">
        <v>3510313.79734452</v>
      </c>
    </row>
    <row r="534" spans="1:7">
      <c r="A534">
        <v>532</v>
      </c>
      <c r="B534">
        <v>14807475.2952719</v>
      </c>
      <c r="C534">
        <v>2083126.56898887</v>
      </c>
      <c r="D534">
        <v>2787344.35946153</v>
      </c>
      <c r="E534">
        <v>5980510.35740617</v>
      </c>
      <c r="F534">
        <v>446190.112905646</v>
      </c>
      <c r="G534">
        <v>3510303.89650969</v>
      </c>
    </row>
    <row r="535" spans="1:7">
      <c r="A535">
        <v>533</v>
      </c>
      <c r="B535">
        <v>14807474.78233</v>
      </c>
      <c r="C535">
        <v>2083247.16119663</v>
      </c>
      <c r="D535">
        <v>2787283.2191548</v>
      </c>
      <c r="E535">
        <v>5980510.35740617</v>
      </c>
      <c r="F535">
        <v>446152.319035925</v>
      </c>
      <c r="G535">
        <v>3510281.72553646</v>
      </c>
    </row>
    <row r="536" spans="1:7">
      <c r="A536">
        <v>534</v>
      </c>
      <c r="B536">
        <v>14807474.9884986</v>
      </c>
      <c r="C536">
        <v>2083443.38791127</v>
      </c>
      <c r="D536">
        <v>2787174.35336983</v>
      </c>
      <c r="E536">
        <v>5980510.35740617</v>
      </c>
      <c r="F536">
        <v>446100.10189152</v>
      </c>
      <c r="G536">
        <v>3510246.78791978</v>
      </c>
    </row>
    <row r="537" spans="1:7">
      <c r="A537">
        <v>535</v>
      </c>
      <c r="B537">
        <v>14807475.1955525</v>
      </c>
      <c r="C537">
        <v>2083282.55343086</v>
      </c>
      <c r="D537">
        <v>2787274.53432028</v>
      </c>
      <c r="E537">
        <v>5980510.35740617</v>
      </c>
      <c r="F537">
        <v>446134.578743697</v>
      </c>
      <c r="G537">
        <v>3510273.17165145</v>
      </c>
    </row>
    <row r="538" spans="1:7">
      <c r="A538">
        <v>536</v>
      </c>
      <c r="B538">
        <v>14807474.6405257</v>
      </c>
      <c r="C538">
        <v>2083435.61391745</v>
      </c>
      <c r="D538">
        <v>2787178.52191353</v>
      </c>
      <c r="E538">
        <v>5980510.35740617</v>
      </c>
      <c r="F538">
        <v>446101.883482642</v>
      </c>
      <c r="G538">
        <v>3510248.26380589</v>
      </c>
    </row>
    <row r="539" spans="1:7">
      <c r="A539">
        <v>537</v>
      </c>
      <c r="B539">
        <v>14807474.7000547</v>
      </c>
      <c r="C539">
        <v>2083479.20332693</v>
      </c>
      <c r="D539">
        <v>2787159.82258979</v>
      </c>
      <c r="E539">
        <v>5980510.35740617</v>
      </c>
      <c r="F539">
        <v>446086.215730953</v>
      </c>
      <c r="G539">
        <v>3510239.10100083</v>
      </c>
    </row>
    <row r="540" spans="1:7">
      <c r="A540">
        <v>538</v>
      </c>
      <c r="B540">
        <v>14807474.845447</v>
      </c>
      <c r="C540">
        <v>2083421.91982871</v>
      </c>
      <c r="D540">
        <v>2787222.98350246</v>
      </c>
      <c r="E540">
        <v>5980510.35740617</v>
      </c>
      <c r="F540">
        <v>446076.971145966</v>
      </c>
      <c r="G540">
        <v>3510242.61356366</v>
      </c>
    </row>
    <row r="541" spans="1:7">
      <c r="A541">
        <v>539</v>
      </c>
      <c r="B541">
        <v>14807474.9521816</v>
      </c>
      <c r="C541">
        <v>2083361.06374478</v>
      </c>
      <c r="D541">
        <v>2787222.56796735</v>
      </c>
      <c r="E541">
        <v>5980510.35740617</v>
      </c>
      <c r="F541">
        <v>446119.816019945</v>
      </c>
      <c r="G541">
        <v>3510261.14704331</v>
      </c>
    </row>
    <row r="542" spans="1:7">
      <c r="A542">
        <v>540</v>
      </c>
      <c r="B542">
        <v>14807474.6508353</v>
      </c>
      <c r="C542">
        <v>2083223.15241617</v>
      </c>
      <c r="D542">
        <v>2787229.11940558</v>
      </c>
      <c r="E542">
        <v>5980510.35740617</v>
      </c>
      <c r="F542">
        <v>446210.46939331</v>
      </c>
      <c r="G542">
        <v>3510301.55221403</v>
      </c>
    </row>
    <row r="543" spans="1:7">
      <c r="A543">
        <v>541</v>
      </c>
      <c r="B543">
        <v>14807474.924977</v>
      </c>
      <c r="C543">
        <v>2083326.69859605</v>
      </c>
      <c r="D543">
        <v>2787226.13988337</v>
      </c>
      <c r="E543">
        <v>5980510.35740617</v>
      </c>
      <c r="F543">
        <v>446141.599424488</v>
      </c>
      <c r="G543">
        <v>3510270.1296669</v>
      </c>
    </row>
    <row r="544" spans="1:7">
      <c r="A544">
        <v>542</v>
      </c>
      <c r="B544">
        <v>14807474.7664741</v>
      </c>
      <c r="C544">
        <v>2083506.49075844</v>
      </c>
      <c r="D544">
        <v>2787145.77286097</v>
      </c>
      <c r="E544">
        <v>5980510.35740617</v>
      </c>
      <c r="F544">
        <v>446078.636371337</v>
      </c>
      <c r="G544">
        <v>3510233.50907717</v>
      </c>
    </row>
    <row r="545" spans="1:7">
      <c r="A545">
        <v>543</v>
      </c>
      <c r="B545">
        <v>14807474.6028472</v>
      </c>
      <c r="C545">
        <v>2083273.47443999</v>
      </c>
      <c r="D545">
        <v>2787230.25304879</v>
      </c>
      <c r="E545">
        <v>5980510.35740617</v>
      </c>
      <c r="F545">
        <v>446175.147710596</v>
      </c>
      <c r="G545">
        <v>3510285.37024171</v>
      </c>
    </row>
    <row r="546" spans="1:7">
      <c r="A546">
        <v>544</v>
      </c>
      <c r="B546">
        <v>14807474.6449574</v>
      </c>
      <c r="C546">
        <v>2083268.39289998</v>
      </c>
      <c r="D546">
        <v>2787243.4867616</v>
      </c>
      <c r="E546">
        <v>5980510.35740617</v>
      </c>
      <c r="F546">
        <v>446168.777601204</v>
      </c>
      <c r="G546">
        <v>3510283.63028845</v>
      </c>
    </row>
    <row r="547" spans="1:7">
      <c r="A547">
        <v>545</v>
      </c>
      <c r="B547">
        <v>14807474.5972998</v>
      </c>
      <c r="C547">
        <v>2083166.7331254</v>
      </c>
      <c r="D547">
        <v>2787284.54142532</v>
      </c>
      <c r="E547">
        <v>5980510.35740617</v>
      </c>
      <c r="F547">
        <v>446208.033009548</v>
      </c>
      <c r="G547">
        <v>3510304.93233337</v>
      </c>
    </row>
    <row r="548" spans="1:7">
      <c r="A548">
        <v>546</v>
      </c>
      <c r="B548">
        <v>14807474.6214259</v>
      </c>
      <c r="C548">
        <v>2083255.94400456</v>
      </c>
      <c r="D548">
        <v>2787226.97539909</v>
      </c>
      <c r="E548">
        <v>5980510.35740617</v>
      </c>
      <c r="F548">
        <v>446189.949410272</v>
      </c>
      <c r="G548">
        <v>3510291.39520577</v>
      </c>
    </row>
    <row r="549" spans="1:7">
      <c r="A549">
        <v>547</v>
      </c>
      <c r="B549">
        <v>14807474.5274925</v>
      </c>
      <c r="C549">
        <v>2083241.96663482</v>
      </c>
      <c r="D549">
        <v>2787253.03245857</v>
      </c>
      <c r="E549">
        <v>5980510.35740617</v>
      </c>
      <c r="F549">
        <v>446179.400742647</v>
      </c>
      <c r="G549">
        <v>3510289.77025033</v>
      </c>
    </row>
    <row r="550" spans="1:7">
      <c r="A550">
        <v>548</v>
      </c>
      <c r="B550">
        <v>14807474.7589125</v>
      </c>
      <c r="C550">
        <v>2082900.36504965</v>
      </c>
      <c r="D550">
        <v>2787386.52109305</v>
      </c>
      <c r="E550">
        <v>5980510.35740617</v>
      </c>
      <c r="F550">
        <v>446314.623969941</v>
      </c>
      <c r="G550">
        <v>3510362.89139371</v>
      </c>
    </row>
    <row r="551" spans="1:7">
      <c r="A551">
        <v>549</v>
      </c>
      <c r="B551">
        <v>14807474.5876234</v>
      </c>
      <c r="C551">
        <v>2083268.14843842</v>
      </c>
      <c r="D551">
        <v>2787259.73790951</v>
      </c>
      <c r="E551">
        <v>5980510.35740617</v>
      </c>
      <c r="F551">
        <v>446156.200727895</v>
      </c>
      <c r="G551">
        <v>3510280.14314141</v>
      </c>
    </row>
    <row r="552" spans="1:7">
      <c r="A552">
        <v>550</v>
      </c>
      <c r="B552">
        <v>14807474.6128135</v>
      </c>
      <c r="C552">
        <v>2083450.8576569</v>
      </c>
      <c r="D552">
        <v>2787116.54325304</v>
      </c>
      <c r="E552">
        <v>5980510.35740617</v>
      </c>
      <c r="F552">
        <v>446139.599104115</v>
      </c>
      <c r="G552">
        <v>3510257.25539324</v>
      </c>
    </row>
    <row r="553" spans="1:7">
      <c r="A553">
        <v>551</v>
      </c>
      <c r="B553">
        <v>14807474.7463755</v>
      </c>
      <c r="C553">
        <v>2083253.11831688</v>
      </c>
      <c r="D553">
        <v>2787256.23095285</v>
      </c>
      <c r="E553">
        <v>5980510.35740617</v>
      </c>
      <c r="F553">
        <v>446169.017210024</v>
      </c>
      <c r="G553">
        <v>3510286.02248954</v>
      </c>
    </row>
    <row r="554" spans="1:7">
      <c r="A554">
        <v>552</v>
      </c>
      <c r="B554">
        <v>14807474.5964038</v>
      </c>
      <c r="C554">
        <v>2083195.13679051</v>
      </c>
      <c r="D554">
        <v>2787275.07351466</v>
      </c>
      <c r="E554">
        <v>5980510.35740617</v>
      </c>
      <c r="F554">
        <v>446195.066462164</v>
      </c>
      <c r="G554">
        <v>3510298.96223028</v>
      </c>
    </row>
    <row r="555" spans="1:7">
      <c r="A555">
        <v>553</v>
      </c>
      <c r="B555">
        <v>14807474.3997681</v>
      </c>
      <c r="C555">
        <v>2083187.51989219</v>
      </c>
      <c r="D555">
        <v>2787273.72475618</v>
      </c>
      <c r="E555">
        <v>5980510.35740617</v>
      </c>
      <c r="F555">
        <v>446201.292118843</v>
      </c>
      <c r="G555">
        <v>3510301.5055947</v>
      </c>
    </row>
    <row r="556" spans="1:7">
      <c r="A556">
        <v>554</v>
      </c>
      <c r="B556">
        <v>14807474.4250258</v>
      </c>
      <c r="C556">
        <v>2083197.42489065</v>
      </c>
      <c r="D556">
        <v>2787262.68048398</v>
      </c>
      <c r="E556">
        <v>5980510.35740617</v>
      </c>
      <c r="F556">
        <v>446203.111516915</v>
      </c>
      <c r="G556">
        <v>3510300.85072808</v>
      </c>
    </row>
    <row r="557" spans="1:7">
      <c r="A557">
        <v>555</v>
      </c>
      <c r="B557">
        <v>14807474.3115733</v>
      </c>
      <c r="C557">
        <v>2083270.39676052</v>
      </c>
      <c r="D557">
        <v>2787250.03946534</v>
      </c>
      <c r="E557">
        <v>5980510.35740617</v>
      </c>
      <c r="F557">
        <v>446161.893090891</v>
      </c>
      <c r="G557">
        <v>3510281.62485041</v>
      </c>
    </row>
    <row r="558" spans="1:7">
      <c r="A558">
        <v>556</v>
      </c>
      <c r="B558">
        <v>14807474.4416137</v>
      </c>
      <c r="C558">
        <v>2083295.73317805</v>
      </c>
      <c r="D558">
        <v>2787243.58737744</v>
      </c>
      <c r="E558">
        <v>5980510.35740617</v>
      </c>
      <c r="F558">
        <v>446149.427967823</v>
      </c>
      <c r="G558">
        <v>3510275.33568419</v>
      </c>
    </row>
    <row r="559" spans="1:7">
      <c r="A559">
        <v>557</v>
      </c>
      <c r="B559">
        <v>14807474.3135988</v>
      </c>
      <c r="C559">
        <v>2083307.35314021</v>
      </c>
      <c r="D559">
        <v>2787244.38872812</v>
      </c>
      <c r="E559">
        <v>5980510.35740617</v>
      </c>
      <c r="F559">
        <v>446140.795039912</v>
      </c>
      <c r="G559">
        <v>3510271.41928441</v>
      </c>
    </row>
    <row r="560" spans="1:7">
      <c r="A560">
        <v>558</v>
      </c>
      <c r="B560">
        <v>14807474.2570398</v>
      </c>
      <c r="C560">
        <v>2083291.25428956</v>
      </c>
      <c r="D560">
        <v>2787235.32349053</v>
      </c>
      <c r="E560">
        <v>5980510.35740617</v>
      </c>
      <c r="F560">
        <v>446158.678394554</v>
      </c>
      <c r="G560">
        <v>3510278.64345897</v>
      </c>
    </row>
    <row r="561" spans="1:7">
      <c r="A561">
        <v>559</v>
      </c>
      <c r="B561">
        <v>14807474.2198206</v>
      </c>
      <c r="C561">
        <v>2083331.84117535</v>
      </c>
      <c r="D561">
        <v>2787214.32845781</v>
      </c>
      <c r="E561">
        <v>5980510.35740617</v>
      </c>
      <c r="F561">
        <v>446146.05600627</v>
      </c>
      <c r="G561">
        <v>3510271.63677502</v>
      </c>
    </row>
    <row r="562" spans="1:7">
      <c r="A562">
        <v>560</v>
      </c>
      <c r="B562">
        <v>14807474.3016347</v>
      </c>
      <c r="C562">
        <v>2083389.51860645</v>
      </c>
      <c r="D562">
        <v>2787193.75590222</v>
      </c>
      <c r="E562">
        <v>5980510.35740617</v>
      </c>
      <c r="F562">
        <v>446121.803208311</v>
      </c>
      <c r="G562">
        <v>3510258.86651155</v>
      </c>
    </row>
    <row r="563" spans="1:7">
      <c r="A563">
        <v>561</v>
      </c>
      <c r="B563">
        <v>14807474.1386326</v>
      </c>
      <c r="C563">
        <v>2083216.36596511</v>
      </c>
      <c r="D563">
        <v>2787247.62685871</v>
      </c>
      <c r="E563">
        <v>5980510.35740617</v>
      </c>
      <c r="F563">
        <v>446200.822184035</v>
      </c>
      <c r="G563">
        <v>3510298.9662186</v>
      </c>
    </row>
    <row r="564" spans="1:7">
      <c r="A564">
        <v>562</v>
      </c>
      <c r="B564">
        <v>14807474.1976677</v>
      </c>
      <c r="C564">
        <v>2083189.42660598</v>
      </c>
      <c r="D564">
        <v>2787259.53467864</v>
      </c>
      <c r="E564">
        <v>5980510.35740617</v>
      </c>
      <c r="F564">
        <v>446210.059886028</v>
      </c>
      <c r="G564">
        <v>3510304.81909086</v>
      </c>
    </row>
    <row r="565" spans="1:7">
      <c r="A565">
        <v>563</v>
      </c>
      <c r="B565">
        <v>14807474.1734453</v>
      </c>
      <c r="C565">
        <v>2083227.1731493</v>
      </c>
      <c r="D565">
        <v>2787254.49827691</v>
      </c>
      <c r="E565">
        <v>5980510.35740617</v>
      </c>
      <c r="F565">
        <v>446187.917656002</v>
      </c>
      <c r="G565">
        <v>3510294.22695696</v>
      </c>
    </row>
    <row r="566" spans="1:7">
      <c r="A566">
        <v>564</v>
      </c>
      <c r="B566">
        <v>14807474.0239937</v>
      </c>
      <c r="C566">
        <v>2083385.4854946</v>
      </c>
      <c r="D566">
        <v>2787164.38462441</v>
      </c>
      <c r="E566">
        <v>5980510.35740617</v>
      </c>
      <c r="F566">
        <v>446147.291026115</v>
      </c>
      <c r="G566">
        <v>3510266.50544239</v>
      </c>
    </row>
    <row r="567" spans="1:7">
      <c r="A567">
        <v>565</v>
      </c>
      <c r="B567">
        <v>14807474.0984628</v>
      </c>
      <c r="C567">
        <v>2083329.30309976</v>
      </c>
      <c r="D567">
        <v>2787192.71482742</v>
      </c>
      <c r="E567">
        <v>5980510.35740617</v>
      </c>
      <c r="F567">
        <v>446164.849192705</v>
      </c>
      <c r="G567">
        <v>3510276.87393669</v>
      </c>
    </row>
    <row r="568" spans="1:7">
      <c r="A568">
        <v>566</v>
      </c>
      <c r="B568">
        <v>14807474.0254627</v>
      </c>
      <c r="C568">
        <v>2083325.41878835</v>
      </c>
      <c r="D568">
        <v>2787184.0290327</v>
      </c>
      <c r="E568">
        <v>5980510.35740617</v>
      </c>
      <c r="F568">
        <v>446174.373091162</v>
      </c>
      <c r="G568">
        <v>3510279.8471443</v>
      </c>
    </row>
    <row r="569" spans="1:7">
      <c r="A569">
        <v>567</v>
      </c>
      <c r="B569">
        <v>14807474.029946</v>
      </c>
      <c r="C569">
        <v>2083416.21084992</v>
      </c>
      <c r="D569">
        <v>2787158.64403954</v>
      </c>
      <c r="E569">
        <v>5980510.35740617</v>
      </c>
      <c r="F569">
        <v>446130.398074696</v>
      </c>
      <c r="G569">
        <v>3510258.4195757</v>
      </c>
    </row>
    <row r="570" spans="1:7">
      <c r="A570">
        <v>568</v>
      </c>
      <c r="B570">
        <v>14807474.0775996</v>
      </c>
      <c r="C570">
        <v>2083321.04177458</v>
      </c>
      <c r="D570">
        <v>2787192.48470172</v>
      </c>
      <c r="E570">
        <v>5980510.35740617</v>
      </c>
      <c r="F570">
        <v>446170.489325343</v>
      </c>
      <c r="G570">
        <v>3510279.70439179</v>
      </c>
    </row>
    <row r="571" spans="1:7">
      <c r="A571">
        <v>569</v>
      </c>
      <c r="B571">
        <v>14807474.0625553</v>
      </c>
      <c r="C571">
        <v>2083386.28719909</v>
      </c>
      <c r="D571">
        <v>2787170.86079911</v>
      </c>
      <c r="E571">
        <v>5980510.35740617</v>
      </c>
      <c r="F571">
        <v>446141.5918008</v>
      </c>
      <c r="G571">
        <v>3510264.96535009</v>
      </c>
    </row>
    <row r="572" spans="1:7">
      <c r="A572">
        <v>570</v>
      </c>
      <c r="B572">
        <v>14807473.9938689</v>
      </c>
      <c r="C572">
        <v>2083463.03435828</v>
      </c>
      <c r="D572">
        <v>2787117.1312587</v>
      </c>
      <c r="E572">
        <v>5980510.35740617</v>
      </c>
      <c r="F572">
        <v>446129.733427104</v>
      </c>
      <c r="G572">
        <v>3510253.73741865</v>
      </c>
    </row>
    <row r="573" spans="1:7">
      <c r="A573">
        <v>571</v>
      </c>
      <c r="B573">
        <v>14807473.959852</v>
      </c>
      <c r="C573">
        <v>2083415.65417562</v>
      </c>
      <c r="D573">
        <v>2787130.40945969</v>
      </c>
      <c r="E573">
        <v>5980510.35740617</v>
      </c>
      <c r="F573">
        <v>446152.376275015</v>
      </c>
      <c r="G573">
        <v>3510265.16253553</v>
      </c>
    </row>
    <row r="574" spans="1:7">
      <c r="A574">
        <v>572</v>
      </c>
      <c r="B574">
        <v>14807473.9228637</v>
      </c>
      <c r="C574">
        <v>2083470.71810274</v>
      </c>
      <c r="D574">
        <v>2787080.5646434</v>
      </c>
      <c r="E574">
        <v>5980510.35740617</v>
      </c>
      <c r="F574">
        <v>446152.406423904</v>
      </c>
      <c r="G574">
        <v>3510259.87628753</v>
      </c>
    </row>
    <row r="575" spans="1:7">
      <c r="A575">
        <v>573</v>
      </c>
      <c r="B575">
        <v>14807473.9642402</v>
      </c>
      <c r="C575">
        <v>2083451.85612886</v>
      </c>
      <c r="D575">
        <v>2787083.67905884</v>
      </c>
      <c r="E575">
        <v>5980510.35740617</v>
      </c>
      <c r="F575">
        <v>446163.029112508</v>
      </c>
      <c r="G575">
        <v>3510265.04253386</v>
      </c>
    </row>
    <row r="576" spans="1:7">
      <c r="A576">
        <v>574</v>
      </c>
      <c r="B576">
        <v>14807474.0024691</v>
      </c>
      <c r="C576">
        <v>2083450.10298738</v>
      </c>
      <c r="D576">
        <v>2787087.15560827</v>
      </c>
      <c r="E576">
        <v>5980510.35740617</v>
      </c>
      <c r="F576">
        <v>446161.668068927</v>
      </c>
      <c r="G576">
        <v>3510264.71839838</v>
      </c>
    </row>
    <row r="577" spans="1:7">
      <c r="A577">
        <v>575</v>
      </c>
      <c r="B577">
        <v>14807473.9239489</v>
      </c>
      <c r="C577">
        <v>2083438.13740996</v>
      </c>
      <c r="D577">
        <v>2787095.36148205</v>
      </c>
      <c r="E577">
        <v>5980510.35740617</v>
      </c>
      <c r="F577">
        <v>446163.941978175</v>
      </c>
      <c r="G577">
        <v>3510266.12567254</v>
      </c>
    </row>
    <row r="578" spans="1:7">
      <c r="A578">
        <v>576</v>
      </c>
      <c r="B578">
        <v>14807473.8878849</v>
      </c>
      <c r="C578">
        <v>2083607.35141664</v>
      </c>
      <c r="D578">
        <v>2787008.69948457</v>
      </c>
      <c r="E578">
        <v>5980510.35740617</v>
      </c>
      <c r="F578">
        <v>446112.772682434</v>
      </c>
      <c r="G578">
        <v>3510234.70689504</v>
      </c>
    </row>
    <row r="579" spans="1:7">
      <c r="A579">
        <v>577</v>
      </c>
      <c r="B579">
        <v>14807473.9299814</v>
      </c>
      <c r="C579">
        <v>2083649.80657591</v>
      </c>
      <c r="D579">
        <v>2786994.88650853</v>
      </c>
      <c r="E579">
        <v>5980510.35740617</v>
      </c>
      <c r="F579">
        <v>446094.010549517</v>
      </c>
      <c r="G579">
        <v>3510224.86894131</v>
      </c>
    </row>
    <row r="580" spans="1:7">
      <c r="A580">
        <v>578</v>
      </c>
      <c r="B580">
        <v>14807473.8739497</v>
      </c>
      <c r="C580">
        <v>2083742.84846783</v>
      </c>
      <c r="D580">
        <v>2786950.08824611</v>
      </c>
      <c r="E580">
        <v>5980510.35740617</v>
      </c>
      <c r="F580">
        <v>446063.300100714</v>
      </c>
      <c r="G580">
        <v>3510207.27972887</v>
      </c>
    </row>
    <row r="581" spans="1:7">
      <c r="A581">
        <v>579</v>
      </c>
      <c r="B581">
        <v>14807473.9355236</v>
      </c>
      <c r="C581">
        <v>2083797.1008144</v>
      </c>
      <c r="D581">
        <v>2786934.04125865</v>
      </c>
      <c r="E581">
        <v>5980510.35740617</v>
      </c>
      <c r="F581">
        <v>446037.880570278</v>
      </c>
      <c r="G581">
        <v>3510194.55547406</v>
      </c>
    </row>
    <row r="582" spans="1:7">
      <c r="A582">
        <v>580</v>
      </c>
      <c r="B582">
        <v>14807473.9942472</v>
      </c>
      <c r="C582">
        <v>2083645.12700407</v>
      </c>
      <c r="D582">
        <v>2786989.88281475</v>
      </c>
      <c r="E582">
        <v>5980510.35740617</v>
      </c>
      <c r="F582">
        <v>446100.540659223</v>
      </c>
      <c r="G582">
        <v>3510228.08636301</v>
      </c>
    </row>
    <row r="583" spans="1:7">
      <c r="A583">
        <v>581</v>
      </c>
      <c r="B583">
        <v>14807473.8615959</v>
      </c>
      <c r="C583">
        <v>2083733.22665005</v>
      </c>
      <c r="D583">
        <v>2786953.21172438</v>
      </c>
      <c r="E583">
        <v>5980510.35740617</v>
      </c>
      <c r="F583">
        <v>446067.484850558</v>
      </c>
      <c r="G583">
        <v>3510209.5809647</v>
      </c>
    </row>
    <row r="584" spans="1:7">
      <c r="A584">
        <v>582</v>
      </c>
      <c r="B584">
        <v>14807473.8709941</v>
      </c>
      <c r="C584">
        <v>2083668.21964498</v>
      </c>
      <c r="D584">
        <v>2786961.98939484</v>
      </c>
      <c r="E584">
        <v>5980510.35740617</v>
      </c>
      <c r="F584">
        <v>446106.467138285</v>
      </c>
      <c r="G584">
        <v>3510226.83740985</v>
      </c>
    </row>
    <row r="585" spans="1:7">
      <c r="A585">
        <v>583</v>
      </c>
      <c r="B585">
        <v>14807473.9342355</v>
      </c>
      <c r="C585">
        <v>2083763.27016835</v>
      </c>
      <c r="D585">
        <v>2786943.53801843</v>
      </c>
      <c r="E585">
        <v>5980510.35740617</v>
      </c>
      <c r="F585">
        <v>446053.869855487</v>
      </c>
      <c r="G585">
        <v>3510202.89878711</v>
      </c>
    </row>
    <row r="586" spans="1:7">
      <c r="A586">
        <v>584</v>
      </c>
      <c r="B586">
        <v>14807473.929189</v>
      </c>
      <c r="C586">
        <v>2083757.72114047</v>
      </c>
      <c r="D586">
        <v>2786942.4632631</v>
      </c>
      <c r="E586">
        <v>5980510.35740617</v>
      </c>
      <c r="F586">
        <v>446058.514904337</v>
      </c>
      <c r="G586">
        <v>3510204.87247489</v>
      </c>
    </row>
    <row r="587" spans="1:7">
      <c r="A587">
        <v>585</v>
      </c>
      <c r="B587">
        <v>14807473.8724507</v>
      </c>
      <c r="C587">
        <v>2083716.96212653</v>
      </c>
      <c r="D587">
        <v>2786953.80514138</v>
      </c>
      <c r="E587">
        <v>5980510.35740617</v>
      </c>
      <c r="F587">
        <v>446078.310582749</v>
      </c>
      <c r="G587">
        <v>3510214.43719383</v>
      </c>
    </row>
    <row r="588" spans="1:7">
      <c r="A588">
        <v>586</v>
      </c>
      <c r="B588">
        <v>14807473.9254697</v>
      </c>
      <c r="C588">
        <v>2083874.58017152</v>
      </c>
      <c r="D588">
        <v>2786894.21444863</v>
      </c>
      <c r="E588">
        <v>5980510.35740617</v>
      </c>
      <c r="F588">
        <v>446014.861014001</v>
      </c>
      <c r="G588">
        <v>3510179.91242942</v>
      </c>
    </row>
    <row r="589" spans="1:7">
      <c r="A589">
        <v>587</v>
      </c>
      <c r="B589">
        <v>14807473.8718201</v>
      </c>
      <c r="C589">
        <v>2083738.15316417</v>
      </c>
      <c r="D589">
        <v>2786954.82233612</v>
      </c>
      <c r="E589">
        <v>5980510.35740617</v>
      </c>
      <c r="F589">
        <v>446062.866498945</v>
      </c>
      <c r="G589">
        <v>3510207.67241469</v>
      </c>
    </row>
    <row r="590" spans="1:7">
      <c r="A590">
        <v>588</v>
      </c>
      <c r="B590">
        <v>14807473.9557926</v>
      </c>
      <c r="C590">
        <v>2083666.160131</v>
      </c>
      <c r="D590">
        <v>2786987.5085085</v>
      </c>
      <c r="E590">
        <v>5980510.35740617</v>
      </c>
      <c r="F590">
        <v>446087.890963118</v>
      </c>
      <c r="G590">
        <v>3510222.0387838</v>
      </c>
    </row>
    <row r="591" spans="1:7">
      <c r="A591">
        <v>589</v>
      </c>
      <c r="B591">
        <v>14807473.8625584</v>
      </c>
      <c r="C591">
        <v>2083701.56945181</v>
      </c>
      <c r="D591">
        <v>2786955.18694719</v>
      </c>
      <c r="E591">
        <v>5980510.35740617</v>
      </c>
      <c r="F591">
        <v>446088.032473916</v>
      </c>
      <c r="G591">
        <v>3510218.71627932</v>
      </c>
    </row>
    <row r="592" spans="1:7">
      <c r="A592">
        <v>590</v>
      </c>
      <c r="B592">
        <v>14807473.8823327</v>
      </c>
      <c r="C592">
        <v>2083704.50560827</v>
      </c>
      <c r="D592">
        <v>2786976.69736389</v>
      </c>
      <c r="E592">
        <v>5980510.35740617</v>
      </c>
      <c r="F592">
        <v>446069.432314946</v>
      </c>
      <c r="G592">
        <v>3510212.88963939</v>
      </c>
    </row>
    <row r="593" spans="1:7">
      <c r="A593">
        <v>591</v>
      </c>
      <c r="B593">
        <v>14807473.8743728</v>
      </c>
      <c r="C593">
        <v>2083749.26419489</v>
      </c>
      <c r="D593">
        <v>2786945.861404</v>
      </c>
      <c r="E593">
        <v>5980510.35740617</v>
      </c>
      <c r="F593">
        <v>446061.863531777</v>
      </c>
      <c r="G593">
        <v>3510206.52783593</v>
      </c>
    </row>
    <row r="594" spans="1:7">
      <c r="A594">
        <v>592</v>
      </c>
      <c r="B594">
        <v>14807473.8553419</v>
      </c>
      <c r="C594">
        <v>2083709.35883742</v>
      </c>
      <c r="D594">
        <v>2786953.52175858</v>
      </c>
      <c r="E594">
        <v>5980510.35740617</v>
      </c>
      <c r="F594">
        <v>446083.798587103</v>
      </c>
      <c r="G594">
        <v>3510216.81875262</v>
      </c>
    </row>
    <row r="595" spans="1:7">
      <c r="A595">
        <v>593</v>
      </c>
      <c r="B595">
        <v>14807473.8533094</v>
      </c>
      <c r="C595">
        <v>2083669.67027398</v>
      </c>
      <c r="D595">
        <v>2786972.76110055</v>
      </c>
      <c r="E595">
        <v>5980510.35740617</v>
      </c>
      <c r="F595">
        <v>446096.547896945</v>
      </c>
      <c r="G595">
        <v>3510224.5166317</v>
      </c>
    </row>
    <row r="596" spans="1:7">
      <c r="A596">
        <v>594</v>
      </c>
      <c r="B596">
        <v>14807473.8599136</v>
      </c>
      <c r="C596">
        <v>2083661.31419058</v>
      </c>
      <c r="D596">
        <v>2786978.04552863</v>
      </c>
      <c r="E596">
        <v>5980510.35740617</v>
      </c>
      <c r="F596">
        <v>446098.46030072</v>
      </c>
      <c r="G596">
        <v>3510225.68248748</v>
      </c>
    </row>
    <row r="597" spans="1:7">
      <c r="A597">
        <v>595</v>
      </c>
      <c r="B597">
        <v>14807473.8375122</v>
      </c>
      <c r="C597">
        <v>2083631.02418301</v>
      </c>
      <c r="D597">
        <v>2786988.66962</v>
      </c>
      <c r="E597">
        <v>5980510.35740617</v>
      </c>
      <c r="F597">
        <v>446111.267273464</v>
      </c>
      <c r="G597">
        <v>3510232.51902952</v>
      </c>
    </row>
    <row r="598" spans="1:7">
      <c r="A598">
        <v>596</v>
      </c>
      <c r="B598">
        <v>14807473.8485342</v>
      </c>
      <c r="C598">
        <v>2083567.09192377</v>
      </c>
      <c r="D598">
        <v>2787010.0542705</v>
      </c>
      <c r="E598">
        <v>5980510.35740617</v>
      </c>
      <c r="F598">
        <v>446139.347598738</v>
      </c>
      <c r="G598">
        <v>3510246.99733503</v>
      </c>
    </row>
    <row r="599" spans="1:7">
      <c r="A599">
        <v>597</v>
      </c>
      <c r="B599">
        <v>14807473.8480616</v>
      </c>
      <c r="C599">
        <v>2083618.00814916</v>
      </c>
      <c r="D599">
        <v>2786995.0261464</v>
      </c>
      <c r="E599">
        <v>5980510.35740617</v>
      </c>
      <c r="F599">
        <v>446115.498216066</v>
      </c>
      <c r="G599">
        <v>3510234.95814384</v>
      </c>
    </row>
    <row r="600" spans="1:7">
      <c r="A600">
        <v>598</v>
      </c>
      <c r="B600">
        <v>14807473.8387174</v>
      </c>
      <c r="C600">
        <v>2083578.05966034</v>
      </c>
      <c r="D600">
        <v>2787010.01667545</v>
      </c>
      <c r="E600">
        <v>5980510.35740617</v>
      </c>
      <c r="F600">
        <v>446131.70950217</v>
      </c>
      <c r="G600">
        <v>3510243.69547324</v>
      </c>
    </row>
    <row r="601" spans="1:7">
      <c r="A601">
        <v>599</v>
      </c>
      <c r="B601">
        <v>14807473.8552581</v>
      </c>
      <c r="C601">
        <v>2083656.06823905</v>
      </c>
      <c r="D601">
        <v>2786981.99976068</v>
      </c>
      <c r="E601">
        <v>5980510.35740617</v>
      </c>
      <c r="F601">
        <v>446098.890611789</v>
      </c>
      <c r="G601">
        <v>3510226.53924037</v>
      </c>
    </row>
    <row r="602" spans="1:7">
      <c r="A602">
        <v>600</v>
      </c>
      <c r="B602">
        <v>14807473.8138173</v>
      </c>
      <c r="C602">
        <v>2083653.1892569</v>
      </c>
      <c r="D602">
        <v>2786972.81117528</v>
      </c>
      <c r="E602">
        <v>5980510.35740617</v>
      </c>
      <c r="F602">
        <v>446108.345339912</v>
      </c>
      <c r="G602">
        <v>3510229.110639</v>
      </c>
    </row>
    <row r="603" spans="1:7">
      <c r="A603">
        <v>601</v>
      </c>
      <c r="B603">
        <v>14807473.7992726</v>
      </c>
      <c r="C603">
        <v>2083642.18548422</v>
      </c>
      <c r="D603">
        <v>2786974.2545492</v>
      </c>
      <c r="E603">
        <v>5980510.35740617</v>
      </c>
      <c r="F603">
        <v>446114.868448551</v>
      </c>
      <c r="G603">
        <v>3510232.13338445</v>
      </c>
    </row>
    <row r="604" spans="1:7">
      <c r="A604">
        <v>602</v>
      </c>
      <c r="B604">
        <v>14807473.792474</v>
      </c>
      <c r="C604">
        <v>2083639.4424834</v>
      </c>
      <c r="D604">
        <v>2786972.12368497</v>
      </c>
      <c r="E604">
        <v>5980510.35740617</v>
      </c>
      <c r="F604">
        <v>446118.619267583</v>
      </c>
      <c r="G604">
        <v>3510233.24963188</v>
      </c>
    </row>
    <row r="605" spans="1:7">
      <c r="A605">
        <v>603</v>
      </c>
      <c r="B605">
        <v>14807473.7953396</v>
      </c>
      <c r="C605">
        <v>2083657.10311634</v>
      </c>
      <c r="D605">
        <v>2786959.75009651</v>
      </c>
      <c r="E605">
        <v>5980510.35740617</v>
      </c>
      <c r="F605">
        <v>446115.816673581</v>
      </c>
      <c r="G605">
        <v>3510230.76804699</v>
      </c>
    </row>
    <row r="606" spans="1:7">
      <c r="A606">
        <v>604</v>
      </c>
      <c r="B606">
        <v>14807473.8136399</v>
      </c>
      <c r="C606">
        <v>2083587.30564163</v>
      </c>
      <c r="D606">
        <v>2786989.9871412</v>
      </c>
      <c r="E606">
        <v>5980510.35740617</v>
      </c>
      <c r="F606">
        <v>446141.322093694</v>
      </c>
      <c r="G606">
        <v>3510244.84135722</v>
      </c>
    </row>
    <row r="607" spans="1:7">
      <c r="A607">
        <v>605</v>
      </c>
      <c r="B607">
        <v>14807473.8069552</v>
      </c>
      <c r="C607">
        <v>2083653.19775657</v>
      </c>
      <c r="D607">
        <v>2786968.98164347</v>
      </c>
      <c r="E607">
        <v>5980510.35740617</v>
      </c>
      <c r="F607">
        <v>446111.445736163</v>
      </c>
      <c r="G607">
        <v>3510229.82441284</v>
      </c>
    </row>
    <row r="608" spans="1:7">
      <c r="A608">
        <v>606</v>
      </c>
      <c r="B608">
        <v>14807473.7924507</v>
      </c>
      <c r="C608">
        <v>2083630.87137206</v>
      </c>
      <c r="D608">
        <v>2786966.95211779</v>
      </c>
      <c r="E608">
        <v>5980510.35740617</v>
      </c>
      <c r="F608">
        <v>446128.445351693</v>
      </c>
      <c r="G608">
        <v>3510237.16620301</v>
      </c>
    </row>
    <row r="609" spans="1:7">
      <c r="A609">
        <v>607</v>
      </c>
      <c r="B609">
        <v>14807473.7980792</v>
      </c>
      <c r="C609">
        <v>2083621.87372275</v>
      </c>
      <c r="D609">
        <v>2786967.51313312</v>
      </c>
      <c r="E609">
        <v>5980510.35740617</v>
      </c>
      <c r="F609">
        <v>446134.267358157</v>
      </c>
      <c r="G609">
        <v>3510239.786459</v>
      </c>
    </row>
    <row r="610" spans="1:7">
      <c r="A610">
        <v>608</v>
      </c>
      <c r="B610">
        <v>14807473.7949164</v>
      </c>
      <c r="C610">
        <v>2083634.43589125</v>
      </c>
      <c r="D610">
        <v>2786971.58003419</v>
      </c>
      <c r="E610">
        <v>5980510.35740617</v>
      </c>
      <c r="F610">
        <v>446122.525552309</v>
      </c>
      <c r="G610">
        <v>3510234.89603248</v>
      </c>
    </row>
    <row r="611" spans="1:7">
      <c r="A611">
        <v>609</v>
      </c>
      <c r="B611">
        <v>14807473.7947981</v>
      </c>
      <c r="C611">
        <v>2083638.80171114</v>
      </c>
      <c r="D611">
        <v>2786965.52157627</v>
      </c>
      <c r="E611">
        <v>5980510.35740617</v>
      </c>
      <c r="F611">
        <v>446124.097007143</v>
      </c>
      <c r="G611">
        <v>3510235.01709739</v>
      </c>
    </row>
    <row r="612" spans="1:7">
      <c r="A612">
        <v>610</v>
      </c>
      <c r="B612">
        <v>14807473.7838999</v>
      </c>
      <c r="C612">
        <v>2083563.56229593</v>
      </c>
      <c r="D612">
        <v>2786988.55708037</v>
      </c>
      <c r="E612">
        <v>5980510.35740617</v>
      </c>
      <c r="F612">
        <v>446158.810054621</v>
      </c>
      <c r="G612">
        <v>3510252.49706285</v>
      </c>
    </row>
    <row r="613" spans="1:7">
      <c r="A613">
        <v>611</v>
      </c>
      <c r="B613">
        <v>14807473.796249</v>
      </c>
      <c r="C613">
        <v>2083519.28428428</v>
      </c>
      <c r="D613">
        <v>2787009.4340502</v>
      </c>
      <c r="E613">
        <v>5980510.35740617</v>
      </c>
      <c r="F613">
        <v>446173.506720388</v>
      </c>
      <c r="G613">
        <v>3510261.21378793</v>
      </c>
    </row>
    <row r="614" spans="1:7">
      <c r="A614">
        <v>612</v>
      </c>
      <c r="B614">
        <v>14807473.7760542</v>
      </c>
      <c r="C614">
        <v>2083550.28348258</v>
      </c>
      <c r="D614">
        <v>2786989.65071627</v>
      </c>
      <c r="E614">
        <v>5980510.35740617</v>
      </c>
      <c r="F614">
        <v>446167.301865363</v>
      </c>
      <c r="G614">
        <v>3510256.1825838</v>
      </c>
    </row>
    <row r="615" spans="1:7">
      <c r="A615">
        <v>613</v>
      </c>
      <c r="B615">
        <v>14807473.788294</v>
      </c>
      <c r="C615">
        <v>2083538.06965713</v>
      </c>
      <c r="D615">
        <v>2786997.10167922</v>
      </c>
      <c r="E615">
        <v>5980510.35740617</v>
      </c>
      <c r="F615">
        <v>446170.072780514</v>
      </c>
      <c r="G615">
        <v>3510258.18677093</v>
      </c>
    </row>
    <row r="616" spans="1:7">
      <c r="A616">
        <v>614</v>
      </c>
      <c r="B616">
        <v>14807473.7877929</v>
      </c>
      <c r="C616">
        <v>2083638.11306137</v>
      </c>
      <c r="D616">
        <v>2786948.43305741</v>
      </c>
      <c r="E616">
        <v>5980510.35740617</v>
      </c>
      <c r="F616">
        <v>446137.905161519</v>
      </c>
      <c r="G616">
        <v>3510238.97910637</v>
      </c>
    </row>
    <row r="617" spans="1:7">
      <c r="A617">
        <v>615</v>
      </c>
      <c r="B617">
        <v>14807473.7815558</v>
      </c>
      <c r="C617">
        <v>2083547.82974242</v>
      </c>
      <c r="D617">
        <v>2786989.1038657</v>
      </c>
      <c r="E617">
        <v>5980510.35740617</v>
      </c>
      <c r="F617">
        <v>446169.588355352</v>
      </c>
      <c r="G617">
        <v>3510256.9021862</v>
      </c>
    </row>
    <row r="618" spans="1:7">
      <c r="A618">
        <v>616</v>
      </c>
      <c r="B618">
        <v>14807473.7937481</v>
      </c>
      <c r="C618">
        <v>2083513.18942027</v>
      </c>
      <c r="D618">
        <v>2787004.71016201</v>
      </c>
      <c r="E618">
        <v>5980510.35740617</v>
      </c>
      <c r="F618">
        <v>446181.478257589</v>
      </c>
      <c r="G618">
        <v>3510264.05850206</v>
      </c>
    </row>
    <row r="619" spans="1:7">
      <c r="A619">
        <v>617</v>
      </c>
      <c r="B619">
        <v>14807473.7884322</v>
      </c>
      <c r="C619">
        <v>2083572.83284768</v>
      </c>
      <c r="D619">
        <v>2786983.26603088</v>
      </c>
      <c r="E619">
        <v>5980510.35740617</v>
      </c>
      <c r="F619">
        <v>446156.504636366</v>
      </c>
      <c r="G619">
        <v>3510250.82751106</v>
      </c>
    </row>
    <row r="620" spans="1:7">
      <c r="A620">
        <v>618</v>
      </c>
      <c r="B620">
        <v>14807473.7868545</v>
      </c>
      <c r="C620">
        <v>2083532.3696302</v>
      </c>
      <c r="D620">
        <v>2786991.6327894</v>
      </c>
      <c r="E620">
        <v>5980510.35740617</v>
      </c>
      <c r="F620">
        <v>446178.460446249</v>
      </c>
      <c r="G620">
        <v>3510260.96658248</v>
      </c>
    </row>
    <row r="621" spans="1:7">
      <c r="A621">
        <v>619</v>
      </c>
      <c r="B621">
        <v>14807473.7843008</v>
      </c>
      <c r="C621">
        <v>2083566.21020541</v>
      </c>
      <c r="D621">
        <v>2786983.06707089</v>
      </c>
      <c r="E621">
        <v>5980510.35740617</v>
      </c>
      <c r="F621">
        <v>446161.281769991</v>
      </c>
      <c r="G621">
        <v>3510252.86784831</v>
      </c>
    </row>
    <row r="622" spans="1:7">
      <c r="A622">
        <v>620</v>
      </c>
      <c r="B622">
        <v>14807473.7783596</v>
      </c>
      <c r="C622">
        <v>2083543.97402935</v>
      </c>
      <c r="D622">
        <v>2786994.72489418</v>
      </c>
      <c r="E622">
        <v>5980510.35740617</v>
      </c>
      <c r="F622">
        <v>446167.770052441</v>
      </c>
      <c r="G622">
        <v>3510256.95197748</v>
      </c>
    </row>
    <row r="623" spans="1:7">
      <c r="A623">
        <v>621</v>
      </c>
      <c r="B623">
        <v>14807473.7690922</v>
      </c>
      <c r="C623">
        <v>2083563.81345144</v>
      </c>
      <c r="D623">
        <v>2786981.10157316</v>
      </c>
      <c r="E623">
        <v>5980510.35740617</v>
      </c>
      <c r="F623">
        <v>446164.363862008</v>
      </c>
      <c r="G623">
        <v>3510254.13279945</v>
      </c>
    </row>
    <row r="624" spans="1:7">
      <c r="A624">
        <v>622</v>
      </c>
      <c r="B624">
        <v>14807473.7734597</v>
      </c>
      <c r="C624">
        <v>2083561.67722601</v>
      </c>
      <c r="D624">
        <v>2786979.82024308</v>
      </c>
      <c r="E624">
        <v>5980510.35740617</v>
      </c>
      <c r="F624">
        <v>446166.810195574</v>
      </c>
      <c r="G624">
        <v>3510255.10838885</v>
      </c>
    </row>
    <row r="625" spans="1:7">
      <c r="A625">
        <v>623</v>
      </c>
      <c r="B625">
        <v>14807473.7666292</v>
      </c>
      <c r="C625">
        <v>2083566.05201806</v>
      </c>
      <c r="D625">
        <v>2786982.95284826</v>
      </c>
      <c r="E625">
        <v>5980510.35740617</v>
      </c>
      <c r="F625">
        <v>446161.441870282</v>
      </c>
      <c r="G625">
        <v>3510252.96248638</v>
      </c>
    </row>
    <row r="626" spans="1:7">
      <c r="A626">
        <v>624</v>
      </c>
      <c r="B626">
        <v>14807473.768786</v>
      </c>
      <c r="C626">
        <v>2083560.660678</v>
      </c>
      <c r="D626">
        <v>2786983.72178896</v>
      </c>
      <c r="E626">
        <v>5980510.35740617</v>
      </c>
      <c r="F626">
        <v>446164.569885021</v>
      </c>
      <c r="G626">
        <v>3510254.45902783</v>
      </c>
    </row>
    <row r="627" spans="1:7">
      <c r="A627">
        <v>625</v>
      </c>
      <c r="B627">
        <v>14807473.7664673</v>
      </c>
      <c r="C627">
        <v>2083564.07691848</v>
      </c>
      <c r="D627">
        <v>2786980.66865416</v>
      </c>
      <c r="E627">
        <v>5980510.35740617</v>
      </c>
      <c r="F627">
        <v>446164.601339136</v>
      </c>
      <c r="G627">
        <v>3510254.06214938</v>
      </c>
    </row>
    <row r="628" spans="1:7">
      <c r="A628">
        <v>626</v>
      </c>
      <c r="B628">
        <v>14807473.7636281</v>
      </c>
      <c r="C628">
        <v>2083587.22115677</v>
      </c>
      <c r="D628">
        <v>2786972.14860287</v>
      </c>
      <c r="E628">
        <v>5980510.35740617</v>
      </c>
      <c r="F628">
        <v>446155.022623598</v>
      </c>
      <c r="G628">
        <v>3510249.01383863</v>
      </c>
    </row>
    <row r="629" spans="1:7">
      <c r="A629">
        <v>627</v>
      </c>
      <c r="B629">
        <v>14807473.769054</v>
      </c>
      <c r="C629">
        <v>2083568.72192547</v>
      </c>
      <c r="D629">
        <v>2786981.80557336</v>
      </c>
      <c r="E629">
        <v>5980510.35740617</v>
      </c>
      <c r="F629">
        <v>446160.394436688</v>
      </c>
      <c r="G629">
        <v>3510252.4897123</v>
      </c>
    </row>
    <row r="630" spans="1:7">
      <c r="A630">
        <v>628</v>
      </c>
      <c r="B630">
        <v>14807473.7659559</v>
      </c>
      <c r="C630">
        <v>2083565.44970016</v>
      </c>
      <c r="D630">
        <v>2786981.87518609</v>
      </c>
      <c r="E630">
        <v>5980510.35740617</v>
      </c>
      <c r="F630">
        <v>446162.686612001</v>
      </c>
      <c r="G630">
        <v>3510253.39705143</v>
      </c>
    </row>
    <row r="631" spans="1:7">
      <c r="A631">
        <v>629</v>
      </c>
      <c r="B631">
        <v>14807473.7593362</v>
      </c>
      <c r="C631">
        <v>2083610.71871072</v>
      </c>
      <c r="D631">
        <v>2786960.34372368</v>
      </c>
      <c r="E631">
        <v>5980510.35740617</v>
      </c>
      <c r="F631">
        <v>446147.737947755</v>
      </c>
      <c r="G631">
        <v>3510244.60154787</v>
      </c>
    </row>
    <row r="632" spans="1:7">
      <c r="A632">
        <v>630</v>
      </c>
      <c r="B632">
        <v>14807473.7630112</v>
      </c>
      <c r="C632">
        <v>2083606.61783427</v>
      </c>
      <c r="D632">
        <v>2786960.77835879</v>
      </c>
      <c r="E632">
        <v>5980510.35740617</v>
      </c>
      <c r="F632">
        <v>446150.30007028</v>
      </c>
      <c r="G632">
        <v>3510245.70934172</v>
      </c>
    </row>
    <row r="633" spans="1:7">
      <c r="A633">
        <v>631</v>
      </c>
      <c r="B633">
        <v>14807473.7536742</v>
      </c>
      <c r="C633">
        <v>2083622.16011826</v>
      </c>
      <c r="D633">
        <v>2786954.11391068</v>
      </c>
      <c r="E633">
        <v>5980510.35740617</v>
      </c>
      <c r="F633">
        <v>446144.638877055</v>
      </c>
      <c r="G633">
        <v>3510242.48336206</v>
      </c>
    </row>
    <row r="634" spans="1:7">
      <c r="A634">
        <v>632</v>
      </c>
      <c r="B634">
        <v>14807473.7602229</v>
      </c>
      <c r="C634">
        <v>2083666.25520847</v>
      </c>
      <c r="D634">
        <v>2786938.0939477</v>
      </c>
      <c r="E634">
        <v>5980510.35740617</v>
      </c>
      <c r="F634">
        <v>446126.247229966</v>
      </c>
      <c r="G634">
        <v>3510232.80643057</v>
      </c>
    </row>
    <row r="635" spans="1:7">
      <c r="A635">
        <v>633</v>
      </c>
      <c r="B635">
        <v>14807473.7565497</v>
      </c>
      <c r="C635">
        <v>2083613.03456992</v>
      </c>
      <c r="D635">
        <v>2786958.5813869</v>
      </c>
      <c r="E635">
        <v>5980510.35740617</v>
      </c>
      <c r="F635">
        <v>446147.550582221</v>
      </c>
      <c r="G635">
        <v>3510244.23260449</v>
      </c>
    </row>
    <row r="636" spans="1:7">
      <c r="A636">
        <v>634</v>
      </c>
      <c r="B636">
        <v>14807473.7583836</v>
      </c>
      <c r="C636">
        <v>2083649.9167645</v>
      </c>
      <c r="D636">
        <v>2786943.57881948</v>
      </c>
      <c r="E636">
        <v>5980510.35740617</v>
      </c>
      <c r="F636">
        <v>446133.420225564</v>
      </c>
      <c r="G636">
        <v>3510236.48516794</v>
      </c>
    </row>
    <row r="637" spans="1:7">
      <c r="A637">
        <v>635</v>
      </c>
      <c r="B637">
        <v>14807473.7523793</v>
      </c>
      <c r="C637">
        <v>2083626.20779776</v>
      </c>
      <c r="D637">
        <v>2786950.04910071</v>
      </c>
      <c r="E637">
        <v>5980510.35740617</v>
      </c>
      <c r="F637">
        <v>446145.013636103</v>
      </c>
      <c r="G637">
        <v>3510242.12443855</v>
      </c>
    </row>
    <row r="638" spans="1:7">
      <c r="A638">
        <v>636</v>
      </c>
      <c r="B638">
        <v>14807473.7568031</v>
      </c>
      <c r="C638">
        <v>2083629.01859825</v>
      </c>
      <c r="D638">
        <v>2786950.30522751</v>
      </c>
      <c r="E638">
        <v>5980510.35740617</v>
      </c>
      <c r="F638">
        <v>446142.959838355</v>
      </c>
      <c r="G638">
        <v>3510241.11573285</v>
      </c>
    </row>
    <row r="639" spans="1:7">
      <c r="A639">
        <v>637</v>
      </c>
      <c r="B639">
        <v>14807473.7537732</v>
      </c>
      <c r="C639">
        <v>2083622.24903557</v>
      </c>
      <c r="D639">
        <v>2786954.19073833</v>
      </c>
      <c r="E639">
        <v>5980510.35740617</v>
      </c>
      <c r="F639">
        <v>446144.63839996</v>
      </c>
      <c r="G639">
        <v>3510242.31819318</v>
      </c>
    </row>
    <row r="640" spans="1:7">
      <c r="A640">
        <v>638</v>
      </c>
      <c r="B640">
        <v>14807473.7562563</v>
      </c>
      <c r="C640">
        <v>2083635.88955987</v>
      </c>
      <c r="D640">
        <v>2786943.01882058</v>
      </c>
      <c r="E640">
        <v>5980510.35740617</v>
      </c>
      <c r="F640">
        <v>446143.703988131</v>
      </c>
      <c r="G640">
        <v>3510240.78648151</v>
      </c>
    </row>
    <row r="641" spans="1:7">
      <c r="A641">
        <v>639</v>
      </c>
      <c r="B641">
        <v>14807473.7557898</v>
      </c>
      <c r="C641">
        <v>2083624.50648439</v>
      </c>
      <c r="D641">
        <v>2786951.2352701</v>
      </c>
      <c r="E641">
        <v>5980510.35740617</v>
      </c>
      <c r="F641">
        <v>446145.297479283</v>
      </c>
      <c r="G641">
        <v>3510242.35914983</v>
      </c>
    </row>
    <row r="642" spans="1:7">
      <c r="A642">
        <v>640</v>
      </c>
      <c r="B642">
        <v>14807473.7512832</v>
      </c>
      <c r="C642">
        <v>2083625.68848826</v>
      </c>
      <c r="D642">
        <v>2786945.42976934</v>
      </c>
      <c r="E642">
        <v>5980510.35740617</v>
      </c>
      <c r="F642">
        <v>446148.83577873</v>
      </c>
      <c r="G642">
        <v>3510243.43984068</v>
      </c>
    </row>
    <row r="643" spans="1:7">
      <c r="A643">
        <v>641</v>
      </c>
      <c r="B643">
        <v>14807473.7538363</v>
      </c>
      <c r="C643">
        <v>2083624.38649062</v>
      </c>
      <c r="D643">
        <v>2786944.44322643</v>
      </c>
      <c r="E643">
        <v>5980510.35740617</v>
      </c>
      <c r="F643">
        <v>446150.515532257</v>
      </c>
      <c r="G643">
        <v>3510244.05118078</v>
      </c>
    </row>
    <row r="644" spans="1:7">
      <c r="A644">
        <v>642</v>
      </c>
      <c r="B644">
        <v>14807473.755</v>
      </c>
      <c r="C644">
        <v>2083615.40051746</v>
      </c>
      <c r="D644">
        <v>2786950.54845654</v>
      </c>
      <c r="E644">
        <v>5980510.35740617</v>
      </c>
      <c r="F644">
        <v>446151.982181791</v>
      </c>
      <c r="G644">
        <v>3510245.46643801</v>
      </c>
    </row>
    <row r="645" spans="1:7">
      <c r="A645">
        <v>643</v>
      </c>
      <c r="B645">
        <v>14807473.7520381</v>
      </c>
      <c r="C645">
        <v>2083606.0681825</v>
      </c>
      <c r="D645">
        <v>2786952.63156733</v>
      </c>
      <c r="E645">
        <v>5980510.35740617</v>
      </c>
      <c r="F645">
        <v>446156.964633232</v>
      </c>
      <c r="G645">
        <v>3510247.73024885</v>
      </c>
    </row>
    <row r="646" spans="1:7">
      <c r="A646">
        <v>644</v>
      </c>
      <c r="B646">
        <v>14807473.7553218</v>
      </c>
      <c r="C646">
        <v>2083627.01726526</v>
      </c>
      <c r="D646">
        <v>2786941.70265339</v>
      </c>
      <c r="E646">
        <v>5980510.35740617</v>
      </c>
      <c r="F646">
        <v>446150.825605283</v>
      </c>
      <c r="G646">
        <v>3510243.85239167</v>
      </c>
    </row>
    <row r="647" spans="1:7">
      <c r="A647">
        <v>645</v>
      </c>
      <c r="B647">
        <v>14807473.7526969</v>
      </c>
      <c r="C647">
        <v>2083610.41978988</v>
      </c>
      <c r="D647">
        <v>2786951.51282253</v>
      </c>
      <c r="E647">
        <v>5980510.35740617</v>
      </c>
      <c r="F647">
        <v>446154.777180646</v>
      </c>
      <c r="G647">
        <v>3510246.68549768</v>
      </c>
    </row>
    <row r="648" spans="1:7">
      <c r="A648">
        <v>646</v>
      </c>
      <c r="B648">
        <v>14807473.7605232</v>
      </c>
      <c r="C648">
        <v>2083615.98967672</v>
      </c>
      <c r="D648">
        <v>2786952.7378188</v>
      </c>
      <c r="E648">
        <v>5980510.35740617</v>
      </c>
      <c r="F648">
        <v>446149.961769314</v>
      </c>
      <c r="G648">
        <v>3510244.71385224</v>
      </c>
    </row>
    <row r="649" spans="1:7">
      <c r="A649">
        <v>647</v>
      </c>
      <c r="B649">
        <v>14807473.7520614</v>
      </c>
      <c r="C649">
        <v>2083618.64464147</v>
      </c>
      <c r="D649">
        <v>2786949.13404449</v>
      </c>
      <c r="E649">
        <v>5980510.35740617</v>
      </c>
      <c r="F649">
        <v>446150.894281454</v>
      </c>
      <c r="G649">
        <v>3510244.72168781</v>
      </c>
    </row>
    <row r="650" spans="1:7">
      <c r="A650">
        <v>648</v>
      </c>
      <c r="B650">
        <v>14807473.7517938</v>
      </c>
      <c r="C650">
        <v>2083616.18831744</v>
      </c>
      <c r="D650">
        <v>2786948.59662037</v>
      </c>
      <c r="E650">
        <v>5980510.35740617</v>
      </c>
      <c r="F650">
        <v>446153.033624646</v>
      </c>
      <c r="G650">
        <v>3510245.57582518</v>
      </c>
    </row>
    <row r="651" spans="1:7">
      <c r="A651">
        <v>649</v>
      </c>
      <c r="B651">
        <v>14807473.7517854</v>
      </c>
      <c r="C651">
        <v>2083643.6141304</v>
      </c>
      <c r="D651">
        <v>2786936.83265125</v>
      </c>
      <c r="E651">
        <v>5980510.35740617</v>
      </c>
      <c r="F651">
        <v>446142.998586446</v>
      </c>
      <c r="G651">
        <v>3510239.94901109</v>
      </c>
    </row>
    <row r="652" spans="1:7">
      <c r="A652">
        <v>650</v>
      </c>
      <c r="B652">
        <v>14807473.7520149</v>
      </c>
      <c r="C652">
        <v>2083619.29543927</v>
      </c>
      <c r="D652">
        <v>2786948.04397154</v>
      </c>
      <c r="E652">
        <v>5980510.35740617</v>
      </c>
      <c r="F652">
        <v>446151.269008394</v>
      </c>
      <c r="G652">
        <v>3510244.78618952</v>
      </c>
    </row>
    <row r="653" spans="1:7">
      <c r="A653">
        <v>651</v>
      </c>
      <c r="B653">
        <v>14807473.7513231</v>
      </c>
      <c r="C653">
        <v>2083636.630808</v>
      </c>
      <c r="D653">
        <v>2786941.63297475</v>
      </c>
      <c r="E653">
        <v>5980510.35740617</v>
      </c>
      <c r="F653">
        <v>446144.086557172</v>
      </c>
      <c r="G653">
        <v>3510241.04357702</v>
      </c>
    </row>
    <row r="654" spans="1:7">
      <c r="A654">
        <v>652</v>
      </c>
      <c r="B654">
        <v>14807473.7520464</v>
      </c>
      <c r="C654">
        <v>2083624.27906575</v>
      </c>
      <c r="D654">
        <v>2786946.75008307</v>
      </c>
      <c r="E654">
        <v>5980510.35740617</v>
      </c>
      <c r="F654">
        <v>446148.812358899</v>
      </c>
      <c r="G654">
        <v>3510243.55313255</v>
      </c>
    </row>
    <row r="655" spans="1:7">
      <c r="A655">
        <v>653</v>
      </c>
      <c r="B655">
        <v>14807473.7500117</v>
      </c>
      <c r="C655">
        <v>2083634.85486182</v>
      </c>
      <c r="D655">
        <v>2786940.62374363</v>
      </c>
      <c r="E655">
        <v>5980510.35740617</v>
      </c>
      <c r="F655">
        <v>446146.183565123</v>
      </c>
      <c r="G655">
        <v>3510241.730435</v>
      </c>
    </row>
    <row r="656" spans="1:7">
      <c r="A656">
        <v>654</v>
      </c>
      <c r="B656">
        <v>14807473.7505994</v>
      </c>
      <c r="C656">
        <v>2083631.77787689</v>
      </c>
      <c r="D656">
        <v>2786942.61000488</v>
      </c>
      <c r="E656">
        <v>5980510.35740617</v>
      </c>
      <c r="F656">
        <v>446146.77799239</v>
      </c>
      <c r="G656">
        <v>3510242.22731908</v>
      </c>
    </row>
    <row r="657" spans="1:7">
      <c r="A657">
        <v>655</v>
      </c>
      <c r="B657">
        <v>14807473.7513942</v>
      </c>
      <c r="C657">
        <v>2083639.47355218</v>
      </c>
      <c r="D657">
        <v>2786938.73335906</v>
      </c>
      <c r="E657">
        <v>5980510.35740617</v>
      </c>
      <c r="F657">
        <v>446144.378014399</v>
      </c>
      <c r="G657">
        <v>3510240.80906239</v>
      </c>
    </row>
    <row r="658" spans="1:7">
      <c r="A658">
        <v>656</v>
      </c>
      <c r="B658">
        <v>14807473.7496247</v>
      </c>
      <c r="C658">
        <v>2083634.97997436</v>
      </c>
      <c r="D658">
        <v>2786941.98417296</v>
      </c>
      <c r="E658">
        <v>5980510.35740617</v>
      </c>
      <c r="F658">
        <v>446145.081181403</v>
      </c>
      <c r="G658">
        <v>3510241.34688984</v>
      </c>
    </row>
    <row r="659" spans="1:7">
      <c r="A659">
        <v>657</v>
      </c>
      <c r="B659">
        <v>14807473.7515161</v>
      </c>
      <c r="C659">
        <v>2083645.35380866</v>
      </c>
      <c r="D659">
        <v>2786939.83430213</v>
      </c>
      <c r="E659">
        <v>5980510.35740617</v>
      </c>
      <c r="F659">
        <v>446139.542969328</v>
      </c>
      <c r="G659">
        <v>3510238.66302978</v>
      </c>
    </row>
    <row r="660" spans="1:7">
      <c r="A660">
        <v>658</v>
      </c>
      <c r="B660">
        <v>14807473.7500919</v>
      </c>
      <c r="C660">
        <v>2083636.74747277</v>
      </c>
      <c r="D660">
        <v>2786940.56976585</v>
      </c>
      <c r="E660">
        <v>5980510.35740617</v>
      </c>
      <c r="F660">
        <v>446144.96097337</v>
      </c>
      <c r="G660">
        <v>3510241.11447372</v>
      </c>
    </row>
    <row r="661" spans="1:7">
      <c r="A661">
        <v>659</v>
      </c>
      <c r="B661">
        <v>14807473.7492257</v>
      </c>
      <c r="C661">
        <v>2083643.64196772</v>
      </c>
      <c r="D661">
        <v>2786937.45137183</v>
      </c>
      <c r="E661">
        <v>5980510.35740617</v>
      </c>
      <c r="F661">
        <v>446142.537342232</v>
      </c>
      <c r="G661">
        <v>3510239.76113774</v>
      </c>
    </row>
    <row r="662" spans="1:7">
      <c r="A662">
        <v>660</v>
      </c>
      <c r="B662">
        <v>14807473.749793</v>
      </c>
      <c r="C662">
        <v>2083650.39177183</v>
      </c>
      <c r="D662">
        <v>2786934.31419333</v>
      </c>
      <c r="E662">
        <v>5980510.35740617</v>
      </c>
      <c r="F662">
        <v>446140.247783328</v>
      </c>
      <c r="G662">
        <v>3510238.43863835</v>
      </c>
    </row>
    <row r="663" spans="1:7">
      <c r="A663">
        <v>661</v>
      </c>
      <c r="B663">
        <v>14807473.750092</v>
      </c>
      <c r="C663">
        <v>2083642.06538445</v>
      </c>
      <c r="D663">
        <v>2786936.36780789</v>
      </c>
      <c r="E663">
        <v>5980510.35740617</v>
      </c>
      <c r="F663">
        <v>446144.516121116</v>
      </c>
      <c r="G663">
        <v>3510240.44337241</v>
      </c>
    </row>
    <row r="664" spans="1:7">
      <c r="A664">
        <v>662</v>
      </c>
      <c r="B664">
        <v>14807473.7493648</v>
      </c>
      <c r="C664">
        <v>2083639.80212802</v>
      </c>
      <c r="D664">
        <v>2786938.9066754</v>
      </c>
      <c r="E664">
        <v>5980510.35740617</v>
      </c>
      <c r="F664">
        <v>446144.086302257</v>
      </c>
      <c r="G664">
        <v>3510240.59685292</v>
      </c>
    </row>
    <row r="665" spans="1:7">
      <c r="A665">
        <v>663</v>
      </c>
      <c r="B665">
        <v>14807473.7493547</v>
      </c>
      <c r="C665">
        <v>2083645.99184627</v>
      </c>
      <c r="D665">
        <v>2786936.77635128</v>
      </c>
      <c r="E665">
        <v>5980510.35740617</v>
      </c>
      <c r="F665">
        <v>446141.41982229</v>
      </c>
      <c r="G665">
        <v>3510239.20392866</v>
      </c>
    </row>
    <row r="666" spans="1:7">
      <c r="A666">
        <v>664</v>
      </c>
      <c r="B666">
        <v>14807473.7490147</v>
      </c>
      <c r="C666">
        <v>2083637.33938648</v>
      </c>
      <c r="D666">
        <v>2786940.06485487</v>
      </c>
      <c r="E666">
        <v>5980510.35740617</v>
      </c>
      <c r="F666">
        <v>446144.915563696</v>
      </c>
      <c r="G666">
        <v>3510241.07180347</v>
      </c>
    </row>
    <row r="667" spans="1:7">
      <c r="A667">
        <v>665</v>
      </c>
      <c r="B667">
        <v>14807473.7488088</v>
      </c>
      <c r="C667">
        <v>2083642.42522681</v>
      </c>
      <c r="D667">
        <v>2786937.67016764</v>
      </c>
      <c r="E667">
        <v>5980510.35740617</v>
      </c>
      <c r="F667">
        <v>446143.222297044</v>
      </c>
      <c r="G667">
        <v>3510240.07371117</v>
      </c>
    </row>
    <row r="668" spans="1:7">
      <c r="A668">
        <v>666</v>
      </c>
      <c r="B668">
        <v>14807473.7498258</v>
      </c>
      <c r="C668">
        <v>2083636.05110972</v>
      </c>
      <c r="D668">
        <v>2786939.85867542</v>
      </c>
      <c r="E668">
        <v>5980510.35740617</v>
      </c>
      <c r="F668">
        <v>446146.009698505</v>
      </c>
      <c r="G668">
        <v>3510241.47293599</v>
      </c>
    </row>
    <row r="669" spans="1:7">
      <c r="A669">
        <v>667</v>
      </c>
      <c r="B669">
        <v>14807473.7489291</v>
      </c>
      <c r="C669">
        <v>2083644.15206537</v>
      </c>
      <c r="D669">
        <v>2786937.2053175</v>
      </c>
      <c r="E669">
        <v>5980510.35740617</v>
      </c>
      <c r="F669">
        <v>446142.384344747</v>
      </c>
      <c r="G669">
        <v>3510239.6497953</v>
      </c>
    </row>
    <row r="670" spans="1:7">
      <c r="A670">
        <v>668</v>
      </c>
      <c r="B670">
        <v>14807473.7492311</v>
      </c>
      <c r="C670">
        <v>2083645.7346059</v>
      </c>
      <c r="D670">
        <v>2786937.28089418</v>
      </c>
      <c r="E670">
        <v>5980510.35740617</v>
      </c>
      <c r="F670">
        <v>446141.201192471</v>
      </c>
      <c r="G670">
        <v>3510239.17513239</v>
      </c>
    </row>
    <row r="671" spans="1:7">
      <c r="A671">
        <v>669</v>
      </c>
      <c r="B671">
        <v>14807473.7488945</v>
      </c>
      <c r="C671">
        <v>2083638.98521033</v>
      </c>
      <c r="D671">
        <v>2786939.10997963</v>
      </c>
      <c r="E671">
        <v>5980510.35740617</v>
      </c>
      <c r="F671">
        <v>446144.516167487</v>
      </c>
      <c r="G671">
        <v>3510240.78013091</v>
      </c>
    </row>
    <row r="672" spans="1:7">
      <c r="A672">
        <v>670</v>
      </c>
      <c r="B672">
        <v>14807473.748674</v>
      </c>
      <c r="C672">
        <v>2083640.12848191</v>
      </c>
      <c r="D672">
        <v>2786938.56595414</v>
      </c>
      <c r="E672">
        <v>5980510.35740617</v>
      </c>
      <c r="F672">
        <v>446144.110829192</v>
      </c>
      <c r="G672">
        <v>3510240.58600263</v>
      </c>
    </row>
    <row r="673" spans="1:7">
      <c r="A673">
        <v>671</v>
      </c>
      <c r="B673">
        <v>14807473.7487371</v>
      </c>
      <c r="C673">
        <v>2083642.6059859</v>
      </c>
      <c r="D673">
        <v>2786937.47431015</v>
      </c>
      <c r="E673">
        <v>5980510.35740617</v>
      </c>
      <c r="F673">
        <v>446143.236586534</v>
      </c>
      <c r="G673">
        <v>3510240.07444832</v>
      </c>
    </row>
    <row r="674" spans="1:7">
      <c r="A674">
        <v>672</v>
      </c>
      <c r="B674">
        <v>14807473.7488621</v>
      </c>
      <c r="C674">
        <v>2083643.78828435</v>
      </c>
      <c r="D674">
        <v>2786938.09793365</v>
      </c>
      <c r="E674">
        <v>5980510.35740617</v>
      </c>
      <c r="F674">
        <v>446141.910724645</v>
      </c>
      <c r="G674">
        <v>3510239.59451323</v>
      </c>
    </row>
    <row r="675" spans="1:7">
      <c r="A675">
        <v>673</v>
      </c>
      <c r="B675">
        <v>14807473.7487927</v>
      </c>
      <c r="C675">
        <v>2083640.740456</v>
      </c>
      <c r="D675">
        <v>2786938.63863126</v>
      </c>
      <c r="E675">
        <v>5980510.35740617</v>
      </c>
      <c r="F675">
        <v>446143.648083099</v>
      </c>
      <c r="G675">
        <v>3510240.36421621</v>
      </c>
    </row>
    <row r="676" spans="1:7">
      <c r="A676">
        <v>674</v>
      </c>
      <c r="B676">
        <v>14807473.748575</v>
      </c>
      <c r="C676">
        <v>2083642.22598888</v>
      </c>
      <c r="D676">
        <v>2786936.0990385</v>
      </c>
      <c r="E676">
        <v>5980510.35740617</v>
      </c>
      <c r="F676">
        <v>446144.536094402</v>
      </c>
      <c r="G676">
        <v>3510240.53004703</v>
      </c>
    </row>
    <row r="677" spans="1:7">
      <c r="A677">
        <v>675</v>
      </c>
      <c r="B677">
        <v>14807473.7487708</v>
      </c>
      <c r="C677">
        <v>2083644.32746591</v>
      </c>
      <c r="D677">
        <v>2786934.85472452</v>
      </c>
      <c r="E677">
        <v>5980510.35740617</v>
      </c>
      <c r="F677">
        <v>446144.034149965</v>
      </c>
      <c r="G677">
        <v>3510240.17502418</v>
      </c>
    </row>
    <row r="678" spans="1:7">
      <c r="A678">
        <v>676</v>
      </c>
      <c r="B678">
        <v>14807473.748197</v>
      </c>
      <c r="C678">
        <v>2083640.97740303</v>
      </c>
      <c r="D678">
        <v>2786935.83677214</v>
      </c>
      <c r="E678">
        <v>5980510.35740617</v>
      </c>
      <c r="F678">
        <v>446145.615522591</v>
      </c>
      <c r="G678">
        <v>3510240.96109308</v>
      </c>
    </row>
    <row r="679" spans="1:7">
      <c r="A679">
        <v>677</v>
      </c>
      <c r="B679">
        <v>14807473.7482832</v>
      </c>
      <c r="C679">
        <v>2083647.85022978</v>
      </c>
      <c r="D679">
        <v>2786932.40005666</v>
      </c>
      <c r="E679">
        <v>5980510.35740617</v>
      </c>
      <c r="F679">
        <v>446143.458690523</v>
      </c>
      <c r="G679">
        <v>3510239.68190004</v>
      </c>
    </row>
    <row r="680" spans="1:7">
      <c r="A680">
        <v>678</v>
      </c>
      <c r="B680">
        <v>14807473.7481366</v>
      </c>
      <c r="C680">
        <v>2083639.48342414</v>
      </c>
      <c r="D680">
        <v>2786936.41706431</v>
      </c>
      <c r="E680">
        <v>5980510.35740617</v>
      </c>
      <c r="F680">
        <v>446146.204626296</v>
      </c>
      <c r="G680">
        <v>3510241.28561571</v>
      </c>
    </row>
    <row r="681" spans="1:7">
      <c r="A681">
        <v>679</v>
      </c>
      <c r="B681">
        <v>14807473.748467</v>
      </c>
      <c r="C681">
        <v>2083631.88302333</v>
      </c>
      <c r="D681">
        <v>2786938.2859058</v>
      </c>
      <c r="E681">
        <v>5980510.35740617</v>
      </c>
      <c r="F681">
        <v>446150.069652089</v>
      </c>
      <c r="G681">
        <v>3510243.15247965</v>
      </c>
    </row>
    <row r="682" spans="1:7">
      <c r="A682">
        <v>680</v>
      </c>
      <c r="B682">
        <v>14807473.7483407</v>
      </c>
      <c r="C682">
        <v>2083638.52657933</v>
      </c>
      <c r="D682">
        <v>2786937.00459288</v>
      </c>
      <c r="E682">
        <v>5980510.35740617</v>
      </c>
      <c r="F682">
        <v>446146.418768268</v>
      </c>
      <c r="G682">
        <v>3510241.44099402</v>
      </c>
    </row>
    <row r="683" spans="1:7">
      <c r="A683">
        <v>681</v>
      </c>
      <c r="B683">
        <v>14807473.7482691</v>
      </c>
      <c r="C683">
        <v>2083647.14292105</v>
      </c>
      <c r="D683">
        <v>2786933.34945133</v>
      </c>
      <c r="E683">
        <v>5980510.35740617</v>
      </c>
      <c r="F683">
        <v>446143.223643317</v>
      </c>
      <c r="G683">
        <v>3510239.67484724</v>
      </c>
    </row>
    <row r="684" spans="1:7">
      <c r="A684">
        <v>682</v>
      </c>
      <c r="B684">
        <v>14807473.7481733</v>
      </c>
      <c r="C684">
        <v>2083643.48606784</v>
      </c>
      <c r="D684">
        <v>2786934.88970748</v>
      </c>
      <c r="E684">
        <v>5980510.35740617</v>
      </c>
      <c r="F684">
        <v>446144.586314668</v>
      </c>
      <c r="G684">
        <v>3510240.42867715</v>
      </c>
    </row>
    <row r="685" spans="1:7">
      <c r="A685">
        <v>683</v>
      </c>
      <c r="B685">
        <v>14807473.7485354</v>
      </c>
      <c r="C685">
        <v>2083634.83771382</v>
      </c>
      <c r="D685">
        <v>2786938.86904061</v>
      </c>
      <c r="E685">
        <v>5980510.35740617</v>
      </c>
      <c r="F685">
        <v>446147.529338958</v>
      </c>
      <c r="G685">
        <v>3510242.15503586</v>
      </c>
    </row>
    <row r="686" spans="1:7">
      <c r="A686">
        <v>684</v>
      </c>
      <c r="B686">
        <v>14807473.748282</v>
      </c>
      <c r="C686">
        <v>2083635.97888911</v>
      </c>
      <c r="D686">
        <v>2786937.89626741</v>
      </c>
      <c r="E686">
        <v>5980510.35740617</v>
      </c>
      <c r="F686">
        <v>446147.497251611</v>
      </c>
      <c r="G686">
        <v>3510242.01846767</v>
      </c>
    </row>
    <row r="687" spans="1:7">
      <c r="A687">
        <v>685</v>
      </c>
      <c r="B687">
        <v>14807473.7481755</v>
      </c>
      <c r="C687">
        <v>2083641.19898171</v>
      </c>
      <c r="D687">
        <v>2786935.77850479</v>
      </c>
      <c r="E687">
        <v>5980510.35740617</v>
      </c>
      <c r="F687">
        <v>446145.500149579</v>
      </c>
      <c r="G687">
        <v>3510240.91313325</v>
      </c>
    </row>
    <row r="688" spans="1:7">
      <c r="A688">
        <v>686</v>
      </c>
      <c r="B688">
        <v>14807473.7480767</v>
      </c>
      <c r="C688">
        <v>2083640.82408641</v>
      </c>
      <c r="D688">
        <v>2786935.84858886</v>
      </c>
      <c r="E688">
        <v>5980510.35740617</v>
      </c>
      <c r="F688">
        <v>446145.720293584</v>
      </c>
      <c r="G688">
        <v>3510240.99770171</v>
      </c>
    </row>
    <row r="689" spans="1:7">
      <c r="A689">
        <v>687</v>
      </c>
      <c r="B689">
        <v>14807473.7480699</v>
      </c>
      <c r="C689">
        <v>2083641.39005797</v>
      </c>
      <c r="D689">
        <v>2786935.71182511</v>
      </c>
      <c r="E689">
        <v>5980510.35740617</v>
      </c>
      <c r="F689">
        <v>446145.423237615</v>
      </c>
      <c r="G689">
        <v>3510240.86554302</v>
      </c>
    </row>
    <row r="690" spans="1:7">
      <c r="A690">
        <v>688</v>
      </c>
      <c r="B690">
        <v>14807473.7481302</v>
      </c>
      <c r="C690">
        <v>2083642.97159746</v>
      </c>
      <c r="D690">
        <v>2786935.42557762</v>
      </c>
      <c r="E690">
        <v>5980510.35740617</v>
      </c>
      <c r="F690">
        <v>446144.554678096</v>
      </c>
      <c r="G690">
        <v>3510240.43887087</v>
      </c>
    </row>
    <row r="691" spans="1:7">
      <c r="A691">
        <v>689</v>
      </c>
      <c r="B691">
        <v>14807473.7480755</v>
      </c>
      <c r="C691">
        <v>2083642.58743779</v>
      </c>
      <c r="D691">
        <v>2786934.87592992</v>
      </c>
      <c r="E691">
        <v>5980510.35740617</v>
      </c>
      <c r="F691">
        <v>446145.233622274</v>
      </c>
      <c r="G691">
        <v>3510240.69367933</v>
      </c>
    </row>
    <row r="692" spans="1:7">
      <c r="A692">
        <v>690</v>
      </c>
      <c r="B692">
        <v>14807473.7480511</v>
      </c>
      <c r="C692">
        <v>2083642.58032518</v>
      </c>
      <c r="D692">
        <v>2786935.57991035</v>
      </c>
      <c r="E692">
        <v>5980510.35740617</v>
      </c>
      <c r="F692">
        <v>446144.709100878</v>
      </c>
      <c r="G692">
        <v>3510240.52130856</v>
      </c>
    </row>
    <row r="693" spans="1:7">
      <c r="A693">
        <v>691</v>
      </c>
      <c r="B693">
        <v>14807473.7480832</v>
      </c>
      <c r="C693">
        <v>2083643.11536864</v>
      </c>
      <c r="D693">
        <v>2786935.07231871</v>
      </c>
      <c r="E693">
        <v>5980510.35740617</v>
      </c>
      <c r="F693">
        <v>446144.730133752</v>
      </c>
      <c r="G693">
        <v>3510240.47285596</v>
      </c>
    </row>
    <row r="694" spans="1:7">
      <c r="A694">
        <v>692</v>
      </c>
      <c r="B694">
        <v>14807473.7481197</v>
      </c>
      <c r="C694">
        <v>2083644.55690756</v>
      </c>
      <c r="D694">
        <v>2786934.62417305</v>
      </c>
      <c r="E694">
        <v>5980510.35740617</v>
      </c>
      <c r="F694">
        <v>446144.07237376</v>
      </c>
      <c r="G694">
        <v>3510240.13725914</v>
      </c>
    </row>
    <row r="695" spans="1:7">
      <c r="A695">
        <v>693</v>
      </c>
      <c r="B695">
        <v>14807473.7481259</v>
      </c>
      <c r="C695">
        <v>2083640.74212127</v>
      </c>
      <c r="D695">
        <v>2786936.52507021</v>
      </c>
      <c r="E695">
        <v>5980510.35740617</v>
      </c>
      <c r="F695">
        <v>446145.264495628</v>
      </c>
      <c r="G695">
        <v>3510240.85903259</v>
      </c>
    </row>
    <row r="696" spans="1:7">
      <c r="A696">
        <v>694</v>
      </c>
      <c r="B696">
        <v>14807473.7480847</v>
      </c>
      <c r="C696">
        <v>2083642.58197881</v>
      </c>
      <c r="D696">
        <v>2786935.73224409</v>
      </c>
      <c r="E696">
        <v>5980510.35740617</v>
      </c>
      <c r="F696">
        <v>446144.580604068</v>
      </c>
      <c r="G696">
        <v>3510240.49585153</v>
      </c>
    </row>
    <row r="697" spans="1:7">
      <c r="A697">
        <v>695</v>
      </c>
      <c r="B697">
        <v>14807473.7481131</v>
      </c>
      <c r="C697">
        <v>2083640.14292427</v>
      </c>
      <c r="D697">
        <v>2786936.40756639</v>
      </c>
      <c r="E697">
        <v>5980510.35740617</v>
      </c>
      <c r="F697">
        <v>446145.772471461</v>
      </c>
      <c r="G697">
        <v>3510241.06774476</v>
      </c>
    </row>
    <row r="698" spans="1:7">
      <c r="A698">
        <v>696</v>
      </c>
      <c r="B698">
        <v>14807473.7480116</v>
      </c>
      <c r="C698">
        <v>2083643.45106923</v>
      </c>
      <c r="D698">
        <v>2786934.73257292</v>
      </c>
      <c r="E698">
        <v>5980510.35740617</v>
      </c>
      <c r="F698">
        <v>446144.75758953</v>
      </c>
      <c r="G698">
        <v>3510240.4493737</v>
      </c>
    </row>
    <row r="699" spans="1:7">
      <c r="A699">
        <v>697</v>
      </c>
      <c r="B699">
        <v>14807473.7480428</v>
      </c>
      <c r="C699">
        <v>2083644.50988948</v>
      </c>
      <c r="D699">
        <v>2786934.33596938</v>
      </c>
      <c r="E699">
        <v>5980510.35740617</v>
      </c>
      <c r="F699">
        <v>446144.329173975</v>
      </c>
      <c r="G699">
        <v>3510240.21560375</v>
      </c>
    </row>
    <row r="700" spans="1:7">
      <c r="A700">
        <v>698</v>
      </c>
      <c r="B700">
        <v>14807473.748109</v>
      </c>
      <c r="C700">
        <v>2083643.09179118</v>
      </c>
      <c r="D700">
        <v>2786934.97899992</v>
      </c>
      <c r="E700">
        <v>5980510.35740617</v>
      </c>
      <c r="F700">
        <v>446144.810409264</v>
      </c>
      <c r="G700">
        <v>3510240.50950242</v>
      </c>
    </row>
    <row r="701" spans="1:7">
      <c r="A701">
        <v>699</v>
      </c>
      <c r="B701">
        <v>14807473.7480471</v>
      </c>
      <c r="C701">
        <v>2083642.12836913</v>
      </c>
      <c r="D701">
        <v>2786935.23465961</v>
      </c>
      <c r="E701">
        <v>5980510.35740617</v>
      </c>
      <c r="F701">
        <v>446145.296262061</v>
      </c>
      <c r="G701">
        <v>3510240.73135012</v>
      </c>
    </row>
    <row r="702" spans="1:7">
      <c r="A702">
        <v>700</v>
      </c>
      <c r="B702">
        <v>14807473.7480123</v>
      </c>
      <c r="C702">
        <v>2083647.79544181</v>
      </c>
      <c r="D702">
        <v>2786933.02317729</v>
      </c>
      <c r="E702">
        <v>5980510.35740617</v>
      </c>
      <c r="F702">
        <v>446143.047287579</v>
      </c>
      <c r="G702">
        <v>3510239.52469942</v>
      </c>
    </row>
    <row r="703" spans="1:7">
      <c r="A703">
        <v>701</v>
      </c>
      <c r="B703">
        <v>14807473.7480272</v>
      </c>
      <c r="C703">
        <v>2083645.87547061</v>
      </c>
      <c r="D703">
        <v>2786933.89566834</v>
      </c>
      <c r="E703">
        <v>5980510.35740617</v>
      </c>
      <c r="F703">
        <v>446143.7118294</v>
      </c>
      <c r="G703">
        <v>3510239.9076527</v>
      </c>
    </row>
    <row r="704" spans="1:7">
      <c r="A704">
        <v>702</v>
      </c>
      <c r="B704">
        <v>14807473.7480803</v>
      </c>
      <c r="C704">
        <v>2083643.59705613</v>
      </c>
      <c r="D704">
        <v>2786933.98437117</v>
      </c>
      <c r="E704">
        <v>5980510.35740617</v>
      </c>
      <c r="F704">
        <v>446145.228651851</v>
      </c>
      <c r="G704">
        <v>3510240.58059502</v>
      </c>
    </row>
    <row r="705" spans="1:7">
      <c r="A705">
        <v>703</v>
      </c>
      <c r="B705">
        <v>14807473.7480038</v>
      </c>
      <c r="C705">
        <v>2083643.21441974</v>
      </c>
      <c r="D705">
        <v>2786934.79327891</v>
      </c>
      <c r="E705">
        <v>5980510.35740617</v>
      </c>
      <c r="F705">
        <v>446144.868652852</v>
      </c>
      <c r="G705">
        <v>3510240.5142461</v>
      </c>
    </row>
    <row r="706" spans="1:7">
      <c r="A706">
        <v>704</v>
      </c>
      <c r="B706">
        <v>14807473.7480154</v>
      </c>
      <c r="C706">
        <v>2083643.57717549</v>
      </c>
      <c r="D706">
        <v>2786934.71091979</v>
      </c>
      <c r="E706">
        <v>5980510.35740617</v>
      </c>
      <c r="F706">
        <v>446144.676138392</v>
      </c>
      <c r="G706">
        <v>3510240.4263756</v>
      </c>
    </row>
    <row r="707" spans="1:7">
      <c r="A707">
        <v>705</v>
      </c>
      <c r="B707">
        <v>14807473.7479933</v>
      </c>
      <c r="C707">
        <v>2083644.23985362</v>
      </c>
      <c r="D707">
        <v>2786934.46842137</v>
      </c>
      <c r="E707">
        <v>5980510.35740617</v>
      </c>
      <c r="F707">
        <v>446144.411443204</v>
      </c>
      <c r="G707">
        <v>3510240.27086889</v>
      </c>
    </row>
    <row r="708" spans="1:7">
      <c r="A708">
        <v>706</v>
      </c>
      <c r="B708">
        <v>14807473.7479972</v>
      </c>
      <c r="C708">
        <v>2083644.20283319</v>
      </c>
      <c r="D708">
        <v>2786934.6148513</v>
      </c>
      <c r="E708">
        <v>5980510.35740617</v>
      </c>
      <c r="F708">
        <v>446144.324519583</v>
      </c>
      <c r="G708">
        <v>3510240.2483869</v>
      </c>
    </row>
    <row r="709" spans="1:7">
      <c r="A709">
        <v>707</v>
      </c>
      <c r="B709">
        <v>14807473.747974</v>
      </c>
      <c r="C709">
        <v>2083646.37503665</v>
      </c>
      <c r="D709">
        <v>2786933.34710835</v>
      </c>
      <c r="E709">
        <v>5980510.35740617</v>
      </c>
      <c r="F709">
        <v>446143.788868501</v>
      </c>
      <c r="G709">
        <v>3510239.87955436</v>
      </c>
    </row>
    <row r="710" spans="1:7">
      <c r="A710">
        <v>708</v>
      </c>
      <c r="B710">
        <v>14807473.7479703</v>
      </c>
      <c r="C710">
        <v>2083646.63614972</v>
      </c>
      <c r="D710">
        <v>2786933.341953</v>
      </c>
      <c r="E710">
        <v>5980510.35740617</v>
      </c>
      <c r="F710">
        <v>446143.608838478</v>
      </c>
      <c r="G710">
        <v>3510239.80362289</v>
      </c>
    </row>
    <row r="711" spans="1:7">
      <c r="A711">
        <v>709</v>
      </c>
      <c r="B711">
        <v>14807473.748041</v>
      </c>
      <c r="C711">
        <v>2083646.82847508</v>
      </c>
      <c r="D711">
        <v>2786933.3091037</v>
      </c>
      <c r="E711">
        <v>5980510.35740617</v>
      </c>
      <c r="F711">
        <v>446143.508615803</v>
      </c>
      <c r="G711">
        <v>3510239.74444019</v>
      </c>
    </row>
    <row r="712" spans="1:7">
      <c r="A712">
        <v>710</v>
      </c>
      <c r="B712">
        <v>14807473.7479823</v>
      </c>
      <c r="C712">
        <v>2083647.08380121</v>
      </c>
      <c r="D712">
        <v>2786933.25459215</v>
      </c>
      <c r="E712">
        <v>5980510.35740617</v>
      </c>
      <c r="F712">
        <v>446143.364257122</v>
      </c>
      <c r="G712">
        <v>3510239.68792566</v>
      </c>
    </row>
    <row r="713" spans="1:7">
      <c r="A713">
        <v>711</v>
      </c>
      <c r="B713">
        <v>14807473.7479993</v>
      </c>
      <c r="C713">
        <v>2083644.79551888</v>
      </c>
      <c r="D713">
        <v>2786934.29015513</v>
      </c>
      <c r="E713">
        <v>5980510.35740617</v>
      </c>
      <c r="F713">
        <v>446144.158181193</v>
      </c>
      <c r="G713">
        <v>3510240.14673794</v>
      </c>
    </row>
    <row r="714" spans="1:7">
      <c r="A714">
        <v>712</v>
      </c>
      <c r="B714">
        <v>14807473.7479666</v>
      </c>
      <c r="C714">
        <v>2083646.5727261</v>
      </c>
      <c r="D714">
        <v>2786933.39029088</v>
      </c>
      <c r="E714">
        <v>5980510.35740617</v>
      </c>
      <c r="F714">
        <v>446143.616569513</v>
      </c>
      <c r="G714">
        <v>3510239.81097393</v>
      </c>
    </row>
    <row r="715" spans="1:7">
      <c r="A715">
        <v>713</v>
      </c>
      <c r="B715">
        <v>14807473.7479429</v>
      </c>
      <c r="C715">
        <v>2083647.12734454</v>
      </c>
      <c r="D715">
        <v>2786933.05685617</v>
      </c>
      <c r="E715">
        <v>5980510.35740617</v>
      </c>
      <c r="F715">
        <v>446143.481204977</v>
      </c>
      <c r="G715">
        <v>3510239.72513106</v>
      </c>
    </row>
    <row r="716" spans="1:7">
      <c r="A716">
        <v>714</v>
      </c>
      <c r="B716">
        <v>14807473.7479238</v>
      </c>
      <c r="C716">
        <v>2083647.76423113</v>
      </c>
      <c r="D716">
        <v>2786932.3618256</v>
      </c>
      <c r="E716">
        <v>5980510.35740617</v>
      </c>
      <c r="F716">
        <v>446143.569535176</v>
      </c>
      <c r="G716">
        <v>3510239.6949257</v>
      </c>
    </row>
    <row r="717" spans="1:7">
      <c r="A717">
        <v>715</v>
      </c>
      <c r="B717">
        <v>14807473.7479312</v>
      </c>
      <c r="C717">
        <v>2083646.806577</v>
      </c>
      <c r="D717">
        <v>2786932.58590865</v>
      </c>
      <c r="E717">
        <v>5980510.35740617</v>
      </c>
      <c r="F717">
        <v>446144.065494703</v>
      </c>
      <c r="G717">
        <v>3510239.93254464</v>
      </c>
    </row>
    <row r="718" spans="1:7">
      <c r="A718">
        <v>716</v>
      </c>
      <c r="B718">
        <v>14807473.7479506</v>
      </c>
      <c r="C718">
        <v>2083646.68500204</v>
      </c>
      <c r="D718">
        <v>2786932.78659784</v>
      </c>
      <c r="E718">
        <v>5980510.35740617</v>
      </c>
      <c r="F718">
        <v>446143.994353473</v>
      </c>
      <c r="G718">
        <v>3510239.92459109</v>
      </c>
    </row>
    <row r="719" spans="1:7">
      <c r="A719">
        <v>717</v>
      </c>
      <c r="B719">
        <v>14807473.7479184</v>
      </c>
      <c r="C719">
        <v>2083649.65749954</v>
      </c>
      <c r="D719">
        <v>2786931.51397007</v>
      </c>
      <c r="E719">
        <v>5980510.35740617</v>
      </c>
      <c r="F719">
        <v>446142.905136042</v>
      </c>
      <c r="G719">
        <v>3510239.31390662</v>
      </c>
    </row>
    <row r="720" spans="1:7">
      <c r="A720">
        <v>718</v>
      </c>
      <c r="B720">
        <v>14807473.7479283</v>
      </c>
      <c r="C720">
        <v>2083650.09758102</v>
      </c>
      <c r="D720">
        <v>2786931.35250283</v>
      </c>
      <c r="E720">
        <v>5980510.35740617</v>
      </c>
      <c r="F720">
        <v>446142.719402925</v>
      </c>
      <c r="G720">
        <v>3510239.2210354</v>
      </c>
    </row>
    <row r="721" spans="1:7">
      <c r="A721">
        <v>719</v>
      </c>
      <c r="B721">
        <v>14807473.7479139</v>
      </c>
      <c r="C721">
        <v>2083652.33343967</v>
      </c>
      <c r="D721">
        <v>2786930.50795474</v>
      </c>
      <c r="E721">
        <v>5980510.35740617</v>
      </c>
      <c r="F721">
        <v>446141.816929073</v>
      </c>
      <c r="G721">
        <v>3510238.73218423</v>
      </c>
    </row>
    <row r="722" spans="1:7">
      <c r="A722">
        <v>720</v>
      </c>
      <c r="B722">
        <v>14807473.7479189</v>
      </c>
      <c r="C722">
        <v>2083652.71615536</v>
      </c>
      <c r="D722">
        <v>2786930.40676248</v>
      </c>
      <c r="E722">
        <v>5980510.35740617</v>
      </c>
      <c r="F722">
        <v>446141.624187424</v>
      </c>
      <c r="G722">
        <v>3510238.64340748</v>
      </c>
    </row>
    <row r="723" spans="1:7">
      <c r="A723">
        <v>721</v>
      </c>
      <c r="B723">
        <v>14807473.7479108</v>
      </c>
      <c r="C723">
        <v>2083654.49008665</v>
      </c>
      <c r="D723">
        <v>2786929.40200969</v>
      </c>
      <c r="E723">
        <v>5980510.35740617</v>
      </c>
      <c r="F723">
        <v>446141.16926539</v>
      </c>
      <c r="G723">
        <v>3510238.32914287</v>
      </c>
    </row>
    <row r="724" spans="1:7">
      <c r="A724">
        <v>722</v>
      </c>
      <c r="B724">
        <v>14807473.7479283</v>
      </c>
      <c r="C724">
        <v>2083654.68312773</v>
      </c>
      <c r="D724">
        <v>2786929.40348556</v>
      </c>
      <c r="E724">
        <v>5980510.35740617</v>
      </c>
      <c r="F724">
        <v>446141.036564197</v>
      </c>
      <c r="G724">
        <v>3510238.26734468</v>
      </c>
    </row>
    <row r="725" spans="1:7">
      <c r="A725">
        <v>723</v>
      </c>
      <c r="B725">
        <v>14807473.7479141</v>
      </c>
      <c r="C725">
        <v>2083653.38419731</v>
      </c>
      <c r="D725">
        <v>2786929.8339938</v>
      </c>
      <c r="E725">
        <v>5980510.35740617</v>
      </c>
      <c r="F725">
        <v>446141.600196953</v>
      </c>
      <c r="G725">
        <v>3510238.57211984</v>
      </c>
    </row>
    <row r="726" spans="1:7">
      <c r="A726">
        <v>724</v>
      </c>
      <c r="B726">
        <v>14807473.7479095</v>
      </c>
      <c r="C726">
        <v>2083654.65335547</v>
      </c>
      <c r="D726">
        <v>2786929.24004226</v>
      </c>
      <c r="E726">
        <v>5980510.35740617</v>
      </c>
      <c r="F726">
        <v>446141.180199609</v>
      </c>
      <c r="G726">
        <v>3510238.31690593</v>
      </c>
    </row>
    <row r="727" spans="1:7">
      <c r="A727">
        <v>725</v>
      </c>
      <c r="B727">
        <v>14807473.7479302</v>
      </c>
      <c r="C727">
        <v>2083656.28702501</v>
      </c>
      <c r="D727">
        <v>2786928.67832988</v>
      </c>
      <c r="E727">
        <v>5980510.35740617</v>
      </c>
      <c r="F727">
        <v>446140.473383864</v>
      </c>
      <c r="G727">
        <v>3510237.95178522</v>
      </c>
    </row>
    <row r="728" spans="1:7">
      <c r="A728">
        <v>726</v>
      </c>
      <c r="B728">
        <v>14807473.7479264</v>
      </c>
      <c r="C728">
        <v>2083654.50648671</v>
      </c>
      <c r="D728">
        <v>2786929.44002908</v>
      </c>
      <c r="E728">
        <v>5980510.35740617</v>
      </c>
      <c r="F728">
        <v>446141.126315133</v>
      </c>
      <c r="G728">
        <v>3510238.31768928</v>
      </c>
    </row>
    <row r="729" spans="1:7">
      <c r="A729">
        <v>727</v>
      </c>
      <c r="B729">
        <v>14807473.7479169</v>
      </c>
      <c r="C729">
        <v>2083653.06353948</v>
      </c>
      <c r="D729">
        <v>2786929.88234659</v>
      </c>
      <c r="E729">
        <v>5980510.35740617</v>
      </c>
      <c r="F729">
        <v>446141.792842532</v>
      </c>
      <c r="G729">
        <v>3510238.6517821</v>
      </c>
    </row>
    <row r="730" spans="1:7">
      <c r="A730">
        <v>728</v>
      </c>
      <c r="B730">
        <v>14807473.747909</v>
      </c>
      <c r="C730">
        <v>2083654.79800539</v>
      </c>
      <c r="D730">
        <v>2786929.14320209</v>
      </c>
      <c r="E730">
        <v>5980510.35740617</v>
      </c>
      <c r="F730">
        <v>446141.152392438</v>
      </c>
      <c r="G730">
        <v>3510238.29690288</v>
      </c>
    </row>
    <row r="731" spans="1:7">
      <c r="A731">
        <v>729</v>
      </c>
      <c r="B731">
        <v>14807473.7479055</v>
      </c>
      <c r="C731">
        <v>2083655.07992711</v>
      </c>
      <c r="D731">
        <v>2786928.90778921</v>
      </c>
      <c r="E731">
        <v>5980510.35740617</v>
      </c>
      <c r="F731">
        <v>446141.142772238</v>
      </c>
      <c r="G731">
        <v>3510238.26001081</v>
      </c>
    </row>
    <row r="732" spans="1:7">
      <c r="A732">
        <v>730</v>
      </c>
      <c r="B732">
        <v>14807473.7479144</v>
      </c>
      <c r="C732">
        <v>2083655.11552857</v>
      </c>
      <c r="D732">
        <v>2786929.09672581</v>
      </c>
      <c r="E732">
        <v>5980510.35740617</v>
      </c>
      <c r="F732">
        <v>446140.974019593</v>
      </c>
      <c r="G732">
        <v>3510238.20423423</v>
      </c>
    </row>
    <row r="733" spans="1:7">
      <c r="A733">
        <v>731</v>
      </c>
      <c r="B733">
        <v>14807473.74791</v>
      </c>
      <c r="C733">
        <v>2083654.75314057</v>
      </c>
      <c r="D733">
        <v>2786928.65817376</v>
      </c>
      <c r="E733">
        <v>5980510.35740617</v>
      </c>
      <c r="F733">
        <v>446141.565834122</v>
      </c>
      <c r="G733">
        <v>3510238.41335537</v>
      </c>
    </row>
    <row r="734" spans="1:7">
      <c r="A734">
        <v>732</v>
      </c>
      <c r="B734">
        <v>14807473.7479223</v>
      </c>
      <c r="C734">
        <v>2083655.65351315</v>
      </c>
      <c r="D734">
        <v>2786928.75936739</v>
      </c>
      <c r="E734">
        <v>5980510.35740617</v>
      </c>
      <c r="F734">
        <v>446140.855628692</v>
      </c>
      <c r="G734">
        <v>3510238.12200687</v>
      </c>
    </row>
    <row r="735" spans="1:7">
      <c r="A735">
        <v>733</v>
      </c>
      <c r="B735">
        <v>14807473.7478995</v>
      </c>
      <c r="C735">
        <v>2083655.94337569</v>
      </c>
      <c r="D735">
        <v>2786928.2989612</v>
      </c>
      <c r="E735">
        <v>5980510.35740617</v>
      </c>
      <c r="F735">
        <v>446141.005354062</v>
      </c>
      <c r="G735">
        <v>3510238.14280236</v>
      </c>
    </row>
    <row r="736" spans="1:7">
      <c r="A736">
        <v>734</v>
      </c>
      <c r="B736">
        <v>14807473.7479084</v>
      </c>
      <c r="C736">
        <v>2083656.94396032</v>
      </c>
      <c r="D736">
        <v>2786927.88246904</v>
      </c>
      <c r="E736">
        <v>5980510.35740617</v>
      </c>
      <c r="F736">
        <v>446140.627862887</v>
      </c>
      <c r="G736">
        <v>3510237.93620996</v>
      </c>
    </row>
    <row r="737" spans="1:7">
      <c r="A737">
        <v>735</v>
      </c>
      <c r="B737">
        <v>14807473.7479043</v>
      </c>
      <c r="C737">
        <v>2083655.77297023</v>
      </c>
      <c r="D737">
        <v>2786928.36648914</v>
      </c>
      <c r="E737">
        <v>5980510.35740617</v>
      </c>
      <c r="F737">
        <v>446141.064840108</v>
      </c>
      <c r="G737">
        <v>3510238.18619864</v>
      </c>
    </row>
    <row r="738" spans="1:7">
      <c r="A738">
        <v>736</v>
      </c>
      <c r="B738">
        <v>14807473.7478939</v>
      </c>
      <c r="C738">
        <v>2083654.69243339</v>
      </c>
      <c r="D738">
        <v>2786928.74053751</v>
      </c>
      <c r="E738">
        <v>5980510.35740617</v>
      </c>
      <c r="F738">
        <v>446141.536496395</v>
      </c>
      <c r="G738">
        <v>3510238.42102046</v>
      </c>
    </row>
    <row r="739" spans="1:7">
      <c r="A739">
        <v>737</v>
      </c>
      <c r="B739">
        <v>14807473.7479087</v>
      </c>
      <c r="C739">
        <v>2083653.19711509</v>
      </c>
      <c r="D739">
        <v>2786929.31263731</v>
      </c>
      <c r="E739">
        <v>5980510.35740617</v>
      </c>
      <c r="F739">
        <v>446142.134927798</v>
      </c>
      <c r="G739">
        <v>3510238.74582231</v>
      </c>
    </row>
    <row r="740" spans="1:7">
      <c r="A740">
        <v>738</v>
      </c>
      <c r="B740">
        <v>14807473.7478939</v>
      </c>
      <c r="C740">
        <v>2083655.6789677</v>
      </c>
      <c r="D740">
        <v>2786928.33376621</v>
      </c>
      <c r="E740">
        <v>5980510.35740617</v>
      </c>
      <c r="F740">
        <v>446141.163048166</v>
      </c>
      <c r="G740">
        <v>3510238.21470564</v>
      </c>
    </row>
    <row r="741" spans="1:7">
      <c r="A741">
        <v>739</v>
      </c>
      <c r="B741">
        <v>14807473.747898</v>
      </c>
      <c r="C741">
        <v>2083654.36796034</v>
      </c>
      <c r="D741">
        <v>2786928.63285887</v>
      </c>
      <c r="E741">
        <v>5980510.35740617</v>
      </c>
      <c r="F741">
        <v>446141.847460531</v>
      </c>
      <c r="G741">
        <v>3510238.5422121</v>
      </c>
    </row>
    <row r="742" spans="1:7">
      <c r="A742">
        <v>740</v>
      </c>
      <c r="B742">
        <v>14807473.7478994</v>
      </c>
      <c r="C742">
        <v>2083655.96871451</v>
      </c>
      <c r="D742">
        <v>2786928.17588728</v>
      </c>
      <c r="E742">
        <v>5980510.35740617</v>
      </c>
      <c r="F742">
        <v>446141.087364904</v>
      </c>
      <c r="G742">
        <v>3510238.1585265</v>
      </c>
    </row>
    <row r="743" spans="1:7">
      <c r="A743">
        <v>741</v>
      </c>
      <c r="B743">
        <v>14807473.7479194</v>
      </c>
      <c r="C743">
        <v>2083655.74483649</v>
      </c>
      <c r="D743">
        <v>2786928.26418428</v>
      </c>
      <c r="E743">
        <v>5980510.35740617</v>
      </c>
      <c r="F743">
        <v>446141.171879272</v>
      </c>
      <c r="G743">
        <v>3510238.20961318</v>
      </c>
    </row>
    <row r="744" spans="1:7">
      <c r="A744">
        <v>742</v>
      </c>
      <c r="B744">
        <v>14807473.7479034</v>
      </c>
      <c r="C744">
        <v>2083655.52074572</v>
      </c>
      <c r="D744">
        <v>2786928.36990301</v>
      </c>
      <c r="E744">
        <v>5980510.35740617</v>
      </c>
      <c r="F744">
        <v>446141.245855177</v>
      </c>
      <c r="G744">
        <v>3510238.25399337</v>
      </c>
    </row>
    <row r="745" spans="1:7">
      <c r="A745">
        <v>743</v>
      </c>
      <c r="B745">
        <v>14807473.7478973</v>
      </c>
      <c r="C745">
        <v>2083655.67050849</v>
      </c>
      <c r="D745">
        <v>2786928.33492681</v>
      </c>
      <c r="E745">
        <v>5980510.35740617</v>
      </c>
      <c r="F745">
        <v>446141.169172399</v>
      </c>
      <c r="G745">
        <v>3510238.21588347</v>
      </c>
    </row>
    <row r="746" spans="1:7">
      <c r="A746">
        <v>744</v>
      </c>
      <c r="B746">
        <v>14807473.7478875</v>
      </c>
      <c r="C746">
        <v>2083654.91497914</v>
      </c>
      <c r="D746">
        <v>2786928.600457</v>
      </c>
      <c r="E746">
        <v>5980510.35740617</v>
      </c>
      <c r="F746">
        <v>446141.489902051</v>
      </c>
      <c r="G746">
        <v>3510238.38514309</v>
      </c>
    </row>
    <row r="747" spans="1:7">
      <c r="A747">
        <v>745</v>
      </c>
      <c r="B747">
        <v>14807473.7478838</v>
      </c>
      <c r="C747">
        <v>2083654.38456527</v>
      </c>
      <c r="D747">
        <v>2786928.82128993</v>
      </c>
      <c r="E747">
        <v>5980510.35740617</v>
      </c>
      <c r="F747">
        <v>446141.689841529</v>
      </c>
      <c r="G747">
        <v>3510238.49478088</v>
      </c>
    </row>
    <row r="748" spans="1:7">
      <c r="A748">
        <v>746</v>
      </c>
      <c r="B748">
        <v>14807473.7478951</v>
      </c>
      <c r="C748">
        <v>2083653.96936001</v>
      </c>
      <c r="D748">
        <v>2786929.21536809</v>
      </c>
      <c r="E748">
        <v>5980510.35740617</v>
      </c>
      <c r="F748">
        <v>446141.673009128</v>
      </c>
      <c r="G748">
        <v>3510238.53275166</v>
      </c>
    </row>
    <row r="749" spans="1:7">
      <c r="A749">
        <v>747</v>
      </c>
      <c r="B749">
        <v>14807473.7478901</v>
      </c>
      <c r="C749">
        <v>2083654.4709835</v>
      </c>
      <c r="D749">
        <v>2786928.78568568</v>
      </c>
      <c r="E749">
        <v>5980510.35740617</v>
      </c>
      <c r="F749">
        <v>446141.658434186</v>
      </c>
      <c r="G749">
        <v>3510238.47538057</v>
      </c>
    </row>
    <row r="750" spans="1:7">
      <c r="A750">
        <v>748</v>
      </c>
      <c r="B750">
        <v>14807473.7478877</v>
      </c>
      <c r="C750">
        <v>2083654.32891108</v>
      </c>
      <c r="D750">
        <v>2786928.74409705</v>
      </c>
      <c r="E750">
        <v>5980510.35740617</v>
      </c>
      <c r="F750">
        <v>446141.786642505</v>
      </c>
      <c r="G750">
        <v>3510238.53083093</v>
      </c>
    </row>
    <row r="751" spans="1:7">
      <c r="A751">
        <v>749</v>
      </c>
      <c r="B751">
        <v>14807473.7478883</v>
      </c>
      <c r="C751">
        <v>2083654.32341153</v>
      </c>
      <c r="D751">
        <v>2786928.88739321</v>
      </c>
      <c r="E751">
        <v>5980510.35740617</v>
      </c>
      <c r="F751">
        <v>446141.683746497</v>
      </c>
      <c r="G751">
        <v>3510238.49593089</v>
      </c>
    </row>
    <row r="752" spans="1:7">
      <c r="A752">
        <v>750</v>
      </c>
      <c r="B752">
        <v>14807473.7478776</v>
      </c>
      <c r="C752">
        <v>2083653.64279847</v>
      </c>
      <c r="D752">
        <v>2786929.24622715</v>
      </c>
      <c r="E752">
        <v>5980510.35740617</v>
      </c>
      <c r="F752">
        <v>446141.879293588</v>
      </c>
      <c r="G752">
        <v>3510238.62215225</v>
      </c>
    </row>
    <row r="753" spans="1:7">
      <c r="A753">
        <v>751</v>
      </c>
      <c r="B753">
        <v>14807473.7478766</v>
      </c>
      <c r="C753">
        <v>2083653.3029899</v>
      </c>
      <c r="D753">
        <v>2786929.37707777</v>
      </c>
      <c r="E753">
        <v>5980510.35740617</v>
      </c>
      <c r="F753">
        <v>446142.014435285</v>
      </c>
      <c r="G753">
        <v>3510238.69596752</v>
      </c>
    </row>
    <row r="754" spans="1:7">
      <c r="A754">
        <v>752</v>
      </c>
      <c r="B754">
        <v>14807473.7478722</v>
      </c>
      <c r="C754">
        <v>2083652.45614498</v>
      </c>
      <c r="D754">
        <v>2786929.63139603</v>
      </c>
      <c r="E754">
        <v>5980510.35740617</v>
      </c>
      <c r="F754">
        <v>446142.406556559</v>
      </c>
      <c r="G754">
        <v>3510238.89636841</v>
      </c>
    </row>
    <row r="755" spans="1:7">
      <c r="A755">
        <v>753</v>
      </c>
      <c r="B755">
        <v>14807473.7478679</v>
      </c>
      <c r="C755">
        <v>2083651.89553557</v>
      </c>
      <c r="D755">
        <v>2786929.72970342</v>
      </c>
      <c r="E755">
        <v>5980510.35740617</v>
      </c>
      <c r="F755">
        <v>446142.721302309</v>
      </c>
      <c r="G755">
        <v>3510239.04392042</v>
      </c>
    </row>
    <row r="756" spans="1:7">
      <c r="A756">
        <v>754</v>
      </c>
      <c r="B756">
        <v>14807473.74787</v>
      </c>
      <c r="C756">
        <v>2083651.6311452</v>
      </c>
      <c r="D756">
        <v>2786929.80623029</v>
      </c>
      <c r="E756">
        <v>5980510.35740617</v>
      </c>
      <c r="F756">
        <v>446142.846132322</v>
      </c>
      <c r="G756">
        <v>3510239.10695604</v>
      </c>
    </row>
    <row r="757" spans="1:7">
      <c r="A757">
        <v>755</v>
      </c>
      <c r="B757">
        <v>14807473.7478699</v>
      </c>
      <c r="C757">
        <v>2083652.85190155</v>
      </c>
      <c r="D757">
        <v>2786929.3230384</v>
      </c>
      <c r="E757">
        <v>5980510.35740617</v>
      </c>
      <c r="F757">
        <v>446142.365972435</v>
      </c>
      <c r="G757">
        <v>3510238.84955132</v>
      </c>
    </row>
    <row r="758" spans="1:7">
      <c r="A758">
        <v>756</v>
      </c>
      <c r="B758">
        <v>14807473.7478701</v>
      </c>
      <c r="C758">
        <v>2083651.73716701</v>
      </c>
      <c r="D758">
        <v>2786929.80402739</v>
      </c>
      <c r="E758">
        <v>5980510.35740617</v>
      </c>
      <c r="F758">
        <v>446142.772585663</v>
      </c>
      <c r="G758">
        <v>3510239.07668387</v>
      </c>
    </row>
    <row r="759" spans="1:7">
      <c r="A759">
        <v>757</v>
      </c>
      <c r="B759">
        <v>14807473.74787</v>
      </c>
      <c r="C759">
        <v>2083651.44835298</v>
      </c>
      <c r="D759">
        <v>2786929.81780125</v>
      </c>
      <c r="E759">
        <v>5980510.35740617</v>
      </c>
      <c r="F759">
        <v>446142.96688787</v>
      </c>
      <c r="G759">
        <v>3510239.15742171</v>
      </c>
    </row>
    <row r="760" spans="1:7">
      <c r="A760">
        <v>758</v>
      </c>
      <c r="B760">
        <v>14807473.7478718</v>
      </c>
      <c r="C760">
        <v>2083652.38875003</v>
      </c>
      <c r="D760">
        <v>2786929.5263282</v>
      </c>
      <c r="E760">
        <v>5980510.35740617</v>
      </c>
      <c r="F760">
        <v>446142.534615608</v>
      </c>
      <c r="G760">
        <v>3510238.94077178</v>
      </c>
    </row>
    <row r="761" spans="1:7">
      <c r="A761">
        <v>759</v>
      </c>
      <c r="B761">
        <v>14807473.7478725</v>
      </c>
      <c r="C761">
        <v>2083651.46437642</v>
      </c>
      <c r="D761">
        <v>2786929.86995074</v>
      </c>
      <c r="E761">
        <v>5980510.35740617</v>
      </c>
      <c r="F761">
        <v>446142.915321483</v>
      </c>
      <c r="G761">
        <v>3510239.14081768</v>
      </c>
    </row>
    <row r="762" spans="1:7">
      <c r="A762">
        <v>760</v>
      </c>
      <c r="B762">
        <v>14807473.7478676</v>
      </c>
      <c r="C762">
        <v>2083652.31290183</v>
      </c>
      <c r="D762">
        <v>2786929.52519953</v>
      </c>
      <c r="E762">
        <v>5980510.35740617</v>
      </c>
      <c r="F762">
        <v>446142.588664988</v>
      </c>
      <c r="G762">
        <v>3510238.96369506</v>
      </c>
    </row>
    <row r="763" spans="1:7">
      <c r="A763">
        <v>761</v>
      </c>
      <c r="B763">
        <v>14807473.747871</v>
      </c>
      <c r="C763">
        <v>2083651.64632143</v>
      </c>
      <c r="D763">
        <v>2786929.96497715</v>
      </c>
      <c r="E763">
        <v>5980510.35740617</v>
      </c>
      <c r="F763">
        <v>446142.710618954</v>
      </c>
      <c r="G763">
        <v>3510239.06854735</v>
      </c>
    </row>
    <row r="764" spans="1:7">
      <c r="A764">
        <v>762</v>
      </c>
      <c r="B764">
        <v>14807473.7478668</v>
      </c>
      <c r="C764">
        <v>2083652.30748926</v>
      </c>
      <c r="D764">
        <v>2786929.48260021</v>
      </c>
      <c r="E764">
        <v>5980510.35740617</v>
      </c>
      <c r="F764">
        <v>446142.624107967</v>
      </c>
      <c r="G764">
        <v>3510238.97626318</v>
      </c>
    </row>
    <row r="765" spans="1:7">
      <c r="A765">
        <v>763</v>
      </c>
      <c r="B765">
        <v>14807473.7478718</v>
      </c>
      <c r="C765">
        <v>2083651.65747275</v>
      </c>
      <c r="D765">
        <v>2786929.65021577</v>
      </c>
      <c r="E765">
        <v>5980510.35740617</v>
      </c>
      <c r="F765">
        <v>446142.94846616</v>
      </c>
      <c r="G765">
        <v>3510239.13431098</v>
      </c>
    </row>
    <row r="766" spans="1:7">
      <c r="A766">
        <v>764</v>
      </c>
      <c r="B766">
        <v>14807473.7478686</v>
      </c>
      <c r="C766">
        <v>2083651.85722888</v>
      </c>
      <c r="D766">
        <v>2786929.69568754</v>
      </c>
      <c r="E766">
        <v>5980510.35740617</v>
      </c>
      <c r="F766">
        <v>446142.775457337</v>
      </c>
      <c r="G766">
        <v>3510239.06208867</v>
      </c>
    </row>
    <row r="767" spans="1:7">
      <c r="A767">
        <v>765</v>
      </c>
      <c r="B767">
        <v>14807473.7478731</v>
      </c>
      <c r="C767">
        <v>2083652.28599025</v>
      </c>
      <c r="D767">
        <v>2786929.50781187</v>
      </c>
      <c r="E767">
        <v>5980510.35740617</v>
      </c>
      <c r="F767">
        <v>446142.621297072</v>
      </c>
      <c r="G767">
        <v>3510238.97536774</v>
      </c>
    </row>
    <row r="768" spans="1:7">
      <c r="A768">
        <v>766</v>
      </c>
      <c r="B768">
        <v>14807473.7478657</v>
      </c>
      <c r="C768">
        <v>2083652.44151674</v>
      </c>
      <c r="D768">
        <v>2786929.37254501</v>
      </c>
      <c r="E768">
        <v>5980510.35740617</v>
      </c>
      <c r="F768">
        <v>446142.615549793</v>
      </c>
      <c r="G768">
        <v>3510238.96084797</v>
      </c>
    </row>
    <row r="769" spans="1:7">
      <c r="A769">
        <v>767</v>
      </c>
      <c r="B769">
        <v>14807473.7478679</v>
      </c>
      <c r="C769">
        <v>2083653.13423648</v>
      </c>
      <c r="D769">
        <v>2786928.90622417</v>
      </c>
      <c r="E769">
        <v>5980510.35740617</v>
      </c>
      <c r="F769">
        <v>446142.489791275</v>
      </c>
      <c r="G769">
        <v>3510238.86020983</v>
      </c>
    </row>
    <row r="770" spans="1:7">
      <c r="A770">
        <v>768</v>
      </c>
      <c r="B770">
        <v>14807473.7478663</v>
      </c>
      <c r="C770">
        <v>2083652.33936793</v>
      </c>
      <c r="D770">
        <v>2786929.40688404</v>
      </c>
      <c r="E770">
        <v>5980510.35740617</v>
      </c>
      <c r="F770">
        <v>446142.659954891</v>
      </c>
      <c r="G770">
        <v>3510238.98425323</v>
      </c>
    </row>
    <row r="771" spans="1:7">
      <c r="A771">
        <v>769</v>
      </c>
      <c r="B771">
        <v>14807473.7478707</v>
      </c>
      <c r="C771">
        <v>2083651.85055605</v>
      </c>
      <c r="D771">
        <v>2786929.55781411</v>
      </c>
      <c r="E771">
        <v>5980510.35740617</v>
      </c>
      <c r="F771">
        <v>446142.888432296</v>
      </c>
      <c r="G771">
        <v>3510239.09366207</v>
      </c>
    </row>
    <row r="772" spans="1:7">
      <c r="A772">
        <v>770</v>
      </c>
      <c r="B772">
        <v>14807473.7478659</v>
      </c>
      <c r="C772">
        <v>2083652.84537933</v>
      </c>
      <c r="D772">
        <v>2786929.20518691</v>
      </c>
      <c r="E772">
        <v>5980510.35740617</v>
      </c>
      <c r="F772">
        <v>446142.464174308</v>
      </c>
      <c r="G772">
        <v>3510238.87571915</v>
      </c>
    </row>
    <row r="773" spans="1:7">
      <c r="A773">
        <v>771</v>
      </c>
      <c r="B773">
        <v>14807473.7478709</v>
      </c>
      <c r="C773">
        <v>2083651.84355424</v>
      </c>
      <c r="D773">
        <v>2786929.59332529</v>
      </c>
      <c r="E773">
        <v>5980510.35740617</v>
      </c>
      <c r="F773">
        <v>446142.858420494</v>
      </c>
      <c r="G773">
        <v>3510239.09516471</v>
      </c>
    </row>
    <row r="774" spans="1:7">
      <c r="A774">
        <v>772</v>
      </c>
      <c r="B774">
        <v>14807473.747866</v>
      </c>
      <c r="C774">
        <v>2083652.82138871</v>
      </c>
      <c r="D774">
        <v>2786929.23377862</v>
      </c>
      <c r="E774">
        <v>5980510.35740617</v>
      </c>
      <c r="F774">
        <v>446142.458296017</v>
      </c>
      <c r="G774">
        <v>3510238.87699651</v>
      </c>
    </row>
    <row r="775" spans="1:7">
      <c r="A775">
        <v>773</v>
      </c>
      <c r="B775">
        <v>14807473.7478649</v>
      </c>
      <c r="C775">
        <v>2083652.35400586</v>
      </c>
      <c r="D775">
        <v>2786929.40111832</v>
      </c>
      <c r="E775">
        <v>5980510.35740617</v>
      </c>
      <c r="F775">
        <v>446142.654995401</v>
      </c>
      <c r="G775">
        <v>3510238.98033914</v>
      </c>
    </row>
    <row r="776" spans="1:7">
      <c r="A776">
        <v>774</v>
      </c>
      <c r="B776">
        <v>14807473.7478658</v>
      </c>
      <c r="C776">
        <v>2083652.64324491</v>
      </c>
      <c r="D776">
        <v>2786929.34043492</v>
      </c>
      <c r="E776">
        <v>5980510.35740617</v>
      </c>
      <c r="F776">
        <v>446142.500155053</v>
      </c>
      <c r="G776">
        <v>3510238.90662477</v>
      </c>
    </row>
    <row r="777" spans="1:7">
      <c r="A777">
        <v>775</v>
      </c>
      <c r="B777">
        <v>14807473.7478661</v>
      </c>
      <c r="C777">
        <v>2083652.20871489</v>
      </c>
      <c r="D777">
        <v>2786929.45166418</v>
      </c>
      <c r="E777">
        <v>5980510.35740617</v>
      </c>
      <c r="F777">
        <v>446142.717746578</v>
      </c>
      <c r="G777">
        <v>3510239.01233427</v>
      </c>
    </row>
    <row r="778" spans="1:7">
      <c r="A778">
        <v>776</v>
      </c>
      <c r="B778">
        <v>14807473.7478661</v>
      </c>
      <c r="C778">
        <v>2083652.18594995</v>
      </c>
      <c r="D778">
        <v>2786929.53077885</v>
      </c>
      <c r="E778">
        <v>5980510.35740617</v>
      </c>
      <c r="F778">
        <v>446142.671259997</v>
      </c>
      <c r="G778">
        <v>3510239.00247111</v>
      </c>
    </row>
    <row r="779" spans="1:7">
      <c r="A779">
        <v>777</v>
      </c>
      <c r="B779">
        <v>14807473.7478649</v>
      </c>
      <c r="C779">
        <v>2083652.27441702</v>
      </c>
      <c r="D779">
        <v>2786929.41686974</v>
      </c>
      <c r="E779">
        <v>5980510.35740617</v>
      </c>
      <c r="F779">
        <v>446142.698159725</v>
      </c>
      <c r="G779">
        <v>3510239.00101225</v>
      </c>
    </row>
    <row r="780" spans="1:7">
      <c r="A780">
        <v>778</v>
      </c>
      <c r="B780">
        <v>14807473.7478648</v>
      </c>
      <c r="C780">
        <v>2083652.48788491</v>
      </c>
      <c r="D780">
        <v>2786929.3077124</v>
      </c>
      <c r="E780">
        <v>5980510.35740617</v>
      </c>
      <c r="F780">
        <v>446142.633651619</v>
      </c>
      <c r="G780">
        <v>3510238.96120971</v>
      </c>
    </row>
    <row r="781" spans="1:7">
      <c r="A781">
        <v>779</v>
      </c>
      <c r="B781">
        <v>14807473.7478654</v>
      </c>
      <c r="C781">
        <v>2083652.7532246</v>
      </c>
      <c r="D781">
        <v>2786929.20246217</v>
      </c>
      <c r="E781">
        <v>5980510.35740617</v>
      </c>
      <c r="F781">
        <v>446142.530490588</v>
      </c>
      <c r="G781">
        <v>3510238.90428188</v>
      </c>
    </row>
    <row r="782" spans="1:7">
      <c r="A782">
        <v>780</v>
      </c>
      <c r="B782">
        <v>14807473.747865</v>
      </c>
      <c r="C782">
        <v>2083652.61202315</v>
      </c>
      <c r="D782">
        <v>2786929.2387356</v>
      </c>
      <c r="E782">
        <v>5980510.35740617</v>
      </c>
      <c r="F782">
        <v>446142.599284092</v>
      </c>
      <c r="G782">
        <v>3510238.94041597</v>
      </c>
    </row>
    <row r="783" spans="1:7">
      <c r="A783">
        <v>781</v>
      </c>
      <c r="B783">
        <v>14807473.7478649</v>
      </c>
      <c r="C783">
        <v>2083652.4584482</v>
      </c>
      <c r="D783">
        <v>2786929.30167345</v>
      </c>
      <c r="E783">
        <v>5980510.35740617</v>
      </c>
      <c r="F783">
        <v>446142.659517856</v>
      </c>
      <c r="G783">
        <v>3510238.97081918</v>
      </c>
    </row>
    <row r="784" spans="1:7">
      <c r="A784">
        <v>782</v>
      </c>
      <c r="B784">
        <v>14807473.7478646</v>
      </c>
      <c r="C784">
        <v>2083652.30610835</v>
      </c>
      <c r="D784">
        <v>2786929.35862705</v>
      </c>
      <c r="E784">
        <v>5980510.35740617</v>
      </c>
      <c r="F784">
        <v>446142.722013286</v>
      </c>
      <c r="G784">
        <v>3510239.00370977</v>
      </c>
    </row>
    <row r="785" spans="1:7">
      <c r="A785">
        <v>783</v>
      </c>
      <c r="B785">
        <v>14807473.747865</v>
      </c>
      <c r="C785">
        <v>2083652.15921396</v>
      </c>
      <c r="D785">
        <v>2786929.44911814</v>
      </c>
      <c r="E785">
        <v>5980510.35740617</v>
      </c>
      <c r="F785">
        <v>446142.754783663</v>
      </c>
      <c r="G785">
        <v>3510239.0273431</v>
      </c>
    </row>
    <row r="786" spans="1:7">
      <c r="A786">
        <v>784</v>
      </c>
      <c r="B786">
        <v>14807473.7478636</v>
      </c>
      <c r="C786">
        <v>2083652.38691422</v>
      </c>
      <c r="D786">
        <v>2786929.27171569</v>
      </c>
      <c r="E786">
        <v>5980510.35740617</v>
      </c>
      <c r="F786">
        <v>446142.731576718</v>
      </c>
      <c r="G786">
        <v>3510239.00025077</v>
      </c>
    </row>
    <row r="787" spans="1:7">
      <c r="A787">
        <v>785</v>
      </c>
      <c r="B787">
        <v>14807473.7478641</v>
      </c>
      <c r="C787">
        <v>2083652.11682748</v>
      </c>
      <c r="D787">
        <v>2786929.40020434</v>
      </c>
      <c r="E787">
        <v>5980510.35740617</v>
      </c>
      <c r="F787">
        <v>446142.82139319</v>
      </c>
      <c r="G787">
        <v>3510239.05203287</v>
      </c>
    </row>
    <row r="788" spans="1:7">
      <c r="A788">
        <v>786</v>
      </c>
      <c r="B788">
        <v>14807473.7478642</v>
      </c>
      <c r="C788">
        <v>2083652.21650068</v>
      </c>
      <c r="D788">
        <v>2786929.34137236</v>
      </c>
      <c r="E788">
        <v>5980510.35740617</v>
      </c>
      <c r="F788">
        <v>446142.796187659</v>
      </c>
      <c r="G788">
        <v>3510239.03639734</v>
      </c>
    </row>
    <row r="789" spans="1:7">
      <c r="A789">
        <v>787</v>
      </c>
      <c r="B789">
        <v>14807473.7478631</v>
      </c>
      <c r="C789">
        <v>2083652.44141757</v>
      </c>
      <c r="D789">
        <v>2786929.23410454</v>
      </c>
      <c r="E789">
        <v>5980510.35740617</v>
      </c>
      <c r="F789">
        <v>446142.72253221</v>
      </c>
      <c r="G789">
        <v>3510238.99240257</v>
      </c>
    </row>
    <row r="790" spans="1:7">
      <c r="A790">
        <v>788</v>
      </c>
      <c r="B790">
        <v>14807473.7478629</v>
      </c>
      <c r="C790">
        <v>2083652.64694295</v>
      </c>
      <c r="D790">
        <v>2786929.15132259</v>
      </c>
      <c r="E790">
        <v>5980510.35740617</v>
      </c>
      <c r="F790">
        <v>446142.643462342</v>
      </c>
      <c r="G790">
        <v>3510238.94872879</v>
      </c>
    </row>
    <row r="791" spans="1:7">
      <c r="A791">
        <v>789</v>
      </c>
      <c r="B791">
        <v>14807473.7478636</v>
      </c>
      <c r="C791">
        <v>2083652.66064818</v>
      </c>
      <c r="D791">
        <v>2786929.17938107</v>
      </c>
      <c r="E791">
        <v>5980510.35740617</v>
      </c>
      <c r="F791">
        <v>446142.61132573</v>
      </c>
      <c r="G791">
        <v>3510238.93910249</v>
      </c>
    </row>
    <row r="792" spans="1:7">
      <c r="A792">
        <v>790</v>
      </c>
      <c r="B792">
        <v>14807473.747863</v>
      </c>
      <c r="C792">
        <v>2083652.840486</v>
      </c>
      <c r="D792">
        <v>2786929.10249904</v>
      </c>
      <c r="E792">
        <v>5980510.35740617</v>
      </c>
      <c r="F792">
        <v>446142.545996376</v>
      </c>
      <c r="G792">
        <v>3510238.90147539</v>
      </c>
    </row>
    <row r="793" spans="1:7">
      <c r="A793">
        <v>791</v>
      </c>
      <c r="B793">
        <v>14807473.7478633</v>
      </c>
      <c r="C793">
        <v>2083652.62146023</v>
      </c>
      <c r="D793">
        <v>2786929.09770269</v>
      </c>
      <c r="E793">
        <v>5980510.35740617</v>
      </c>
      <c r="F793">
        <v>446142.703224047</v>
      </c>
      <c r="G793">
        <v>3510238.96807016</v>
      </c>
    </row>
    <row r="794" spans="1:7">
      <c r="A794">
        <v>792</v>
      </c>
      <c r="B794">
        <v>14807473.7478634</v>
      </c>
      <c r="C794">
        <v>2083652.72756788</v>
      </c>
      <c r="D794">
        <v>2786929.13523232</v>
      </c>
      <c r="E794">
        <v>5980510.35740617</v>
      </c>
      <c r="F794">
        <v>446142.599831791</v>
      </c>
      <c r="G794">
        <v>3510238.92782528</v>
      </c>
    </row>
    <row r="795" spans="1:7">
      <c r="A795">
        <v>793</v>
      </c>
      <c r="B795">
        <v>14807473.7478633</v>
      </c>
      <c r="C795">
        <v>2083652.87802099</v>
      </c>
      <c r="D795">
        <v>2786929.01441312</v>
      </c>
      <c r="E795">
        <v>5980510.35740617</v>
      </c>
      <c r="F795">
        <v>446142.586791798</v>
      </c>
      <c r="G795">
        <v>3510238.91123124</v>
      </c>
    </row>
    <row r="796" spans="1:7">
      <c r="A796">
        <v>794</v>
      </c>
      <c r="B796">
        <v>14807473.7478632</v>
      </c>
      <c r="C796">
        <v>2083652.73748647</v>
      </c>
      <c r="D796">
        <v>2786929.09352625</v>
      </c>
      <c r="E796">
        <v>5980510.35740617</v>
      </c>
      <c r="F796">
        <v>446142.624795434</v>
      </c>
      <c r="G796">
        <v>3510238.93464884</v>
      </c>
    </row>
    <row r="797" spans="1:7">
      <c r="A797">
        <v>795</v>
      </c>
      <c r="B797">
        <v>14807473.7478626</v>
      </c>
      <c r="C797">
        <v>2083652.81710202</v>
      </c>
      <c r="D797">
        <v>2786929.06420043</v>
      </c>
      <c r="E797">
        <v>5980510.35740617</v>
      </c>
      <c r="F797">
        <v>446142.591247469</v>
      </c>
      <c r="G797">
        <v>3510238.9179065</v>
      </c>
    </row>
    <row r="798" spans="1:7">
      <c r="A798">
        <v>796</v>
      </c>
      <c r="B798">
        <v>14807473.7478631</v>
      </c>
      <c r="C798">
        <v>2083652.86972331</v>
      </c>
      <c r="D798">
        <v>2786929.06097468</v>
      </c>
      <c r="E798">
        <v>5980510.35740617</v>
      </c>
      <c r="F798">
        <v>446142.556423292</v>
      </c>
      <c r="G798">
        <v>3510238.90333569</v>
      </c>
    </row>
    <row r="799" spans="1:7">
      <c r="A799">
        <v>797</v>
      </c>
      <c r="B799">
        <v>14807473.7478628</v>
      </c>
      <c r="C799">
        <v>2083653.33520974</v>
      </c>
      <c r="D799">
        <v>2786928.81598396</v>
      </c>
      <c r="E799">
        <v>5980510.35740617</v>
      </c>
      <c r="F799">
        <v>446142.42312443</v>
      </c>
      <c r="G799">
        <v>3510238.81613855</v>
      </c>
    </row>
    <row r="800" spans="1:7">
      <c r="A800">
        <v>798</v>
      </c>
      <c r="B800">
        <v>14807473.7478632</v>
      </c>
      <c r="C800">
        <v>2083652.69594339</v>
      </c>
      <c r="D800">
        <v>2786929.10906326</v>
      </c>
      <c r="E800">
        <v>5980510.35740617</v>
      </c>
      <c r="F800">
        <v>446142.641588122</v>
      </c>
      <c r="G800">
        <v>3510238.94386224</v>
      </c>
    </row>
    <row r="801" spans="1:7">
      <c r="A801">
        <v>799</v>
      </c>
      <c r="B801">
        <v>14807473.7478636</v>
      </c>
      <c r="C801">
        <v>2083652.61703063</v>
      </c>
      <c r="D801">
        <v>2786929.1874067</v>
      </c>
      <c r="E801">
        <v>5980510.35740617</v>
      </c>
      <c r="F801">
        <v>446142.635760605</v>
      </c>
      <c r="G801">
        <v>3510238.95025945</v>
      </c>
    </row>
    <row r="802" spans="1:7">
      <c r="A802">
        <v>800</v>
      </c>
      <c r="B802">
        <v>14807473.7478628</v>
      </c>
      <c r="C802">
        <v>2083652.71123252</v>
      </c>
      <c r="D802">
        <v>2786929.12421708</v>
      </c>
      <c r="E802">
        <v>5980510.35740617</v>
      </c>
      <c r="F802">
        <v>446142.619554397</v>
      </c>
      <c r="G802">
        <v>3510238.93545261</v>
      </c>
    </row>
    <row r="803" spans="1:7">
      <c r="A803">
        <v>801</v>
      </c>
      <c r="B803">
        <v>14807473.747863</v>
      </c>
      <c r="C803">
        <v>2083653.14976848</v>
      </c>
      <c r="D803">
        <v>2786928.91947873</v>
      </c>
      <c r="E803">
        <v>5980510.35740617</v>
      </c>
      <c r="F803">
        <v>446142.470728927</v>
      </c>
      <c r="G803">
        <v>3510238.85048069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1673769.65541383</v>
      </c>
      <c r="C2">
        <v>4882580.54828832</v>
      </c>
    </row>
    <row r="3" spans="1:3">
      <c r="A3">
        <v>1</v>
      </c>
      <c r="B3">
        <v>16737696.5541384</v>
      </c>
      <c r="C3">
        <v>19762448.1273873</v>
      </c>
    </row>
    <row r="4" spans="1:3">
      <c r="A4">
        <v>2</v>
      </c>
      <c r="B4">
        <v>16323031.8314641</v>
      </c>
      <c r="C4">
        <v>19544607.7056556</v>
      </c>
    </row>
    <row r="5" spans="1:3">
      <c r="A5">
        <v>3</v>
      </c>
      <c r="B5">
        <v>15908844.6218466</v>
      </c>
      <c r="C5">
        <v>19325282.3496186</v>
      </c>
    </row>
    <row r="6" spans="1:3">
      <c r="A6">
        <v>4</v>
      </c>
      <c r="B6">
        <v>15495028.6366425</v>
      </c>
      <c r="C6">
        <v>19104804.7284565</v>
      </c>
    </row>
    <row r="7" spans="1:3">
      <c r="A7">
        <v>5</v>
      </c>
      <c r="B7">
        <v>15081499.3891859</v>
      </c>
      <c r="C7">
        <v>18883439.5013423</v>
      </c>
    </row>
    <row r="8" spans="1:3">
      <c r="A8">
        <v>6</v>
      </c>
      <c r="B8">
        <v>14668187.4195871</v>
      </c>
      <c r="C8">
        <v>18661404.2691325</v>
      </c>
    </row>
    <row r="9" spans="1:3">
      <c r="A9">
        <v>7</v>
      </c>
      <c r="B9">
        <v>14255033.6126926</v>
      </c>
      <c r="C9">
        <v>18438884.1024635</v>
      </c>
    </row>
    <row r="10" spans="1:3">
      <c r="A10">
        <v>8</v>
      </c>
      <c r="B10">
        <v>13841985.8056554</v>
      </c>
      <c r="C10">
        <v>18216042.1025647</v>
      </c>
    </row>
    <row r="11" spans="1:3">
      <c r="A11">
        <v>9</v>
      </c>
      <c r="B11">
        <v>13428996.1884642</v>
      </c>
      <c r="C11">
        <v>17993027.5167883</v>
      </c>
    </row>
    <row r="12" spans="1:3">
      <c r="A12">
        <v>10</v>
      </c>
      <c r="B12">
        <v>13016019.1699661</v>
      </c>
      <c r="C12">
        <v>17769982.4147165</v>
      </c>
    </row>
    <row r="13" spans="1:3">
      <c r="A13">
        <v>11</v>
      </c>
      <c r="B13">
        <v>12603009.4732389</v>
      </c>
      <c r="C13">
        <v>17547047.6516843</v>
      </c>
    </row>
    <row r="14" spans="1:3">
      <c r="A14">
        <v>12</v>
      </c>
      <c r="B14">
        <v>12175357.3868139</v>
      </c>
      <c r="C14">
        <v>17330914.0145261</v>
      </c>
    </row>
    <row r="15" spans="1:3">
      <c r="A15">
        <v>13</v>
      </c>
      <c r="B15">
        <v>11747123.616804</v>
      </c>
      <c r="C15">
        <v>17115497.1662956</v>
      </c>
    </row>
    <row r="16" spans="1:3">
      <c r="A16">
        <v>14</v>
      </c>
      <c r="B16">
        <v>11317959.4617752</v>
      </c>
      <c r="C16">
        <v>16901224.2219453</v>
      </c>
    </row>
    <row r="17" spans="1:3">
      <c r="A17">
        <v>15</v>
      </c>
      <c r="B17">
        <v>10887437.6471948</v>
      </c>
      <c r="C17">
        <v>16688617.9630338</v>
      </c>
    </row>
    <row r="18" spans="1:3">
      <c r="A18">
        <v>16</v>
      </c>
      <c r="B18">
        <v>8368848.27706918</v>
      </c>
      <c r="C18">
        <v>11495855.0278878</v>
      </c>
    </row>
    <row r="19" spans="1:3">
      <c r="A19">
        <v>17</v>
      </c>
      <c r="B19">
        <v>7454308.09465085</v>
      </c>
      <c r="C19">
        <v>9732884.98907413</v>
      </c>
    </row>
    <row r="20" spans="1:3">
      <c r="A20">
        <v>18</v>
      </c>
      <c r="B20">
        <v>7040974.27422915</v>
      </c>
      <c r="C20">
        <v>9213601.48392865</v>
      </c>
    </row>
    <row r="21" spans="1:3">
      <c r="A21">
        <v>19</v>
      </c>
      <c r="B21">
        <v>6714201.3981922</v>
      </c>
      <c r="C21">
        <v>8827570.93641829</v>
      </c>
    </row>
    <row r="22" spans="1:3">
      <c r="A22">
        <v>20</v>
      </c>
      <c r="B22">
        <v>6637614.37320658</v>
      </c>
      <c r="C22">
        <v>8794238.241306</v>
      </c>
    </row>
    <row r="23" spans="1:3">
      <c r="A23">
        <v>21</v>
      </c>
      <c r="B23">
        <v>6387433.97887524</v>
      </c>
      <c r="C23">
        <v>8501846.77598072</v>
      </c>
    </row>
    <row r="24" spans="1:3">
      <c r="A24">
        <v>22</v>
      </c>
      <c r="B24">
        <v>6311212.75348961</v>
      </c>
      <c r="C24">
        <v>8467297.91970861</v>
      </c>
    </row>
    <row r="25" spans="1:3">
      <c r="A25">
        <v>23</v>
      </c>
      <c r="B25">
        <v>6111483.49600254</v>
      </c>
      <c r="C25">
        <v>8237791.26773973</v>
      </c>
    </row>
    <row r="26" spans="1:3">
      <c r="A26">
        <v>24</v>
      </c>
      <c r="B26">
        <v>6035892.02686343</v>
      </c>
      <c r="C26">
        <v>8202209.73408965</v>
      </c>
    </row>
    <row r="27" spans="1:3">
      <c r="A27">
        <v>25</v>
      </c>
      <c r="B27">
        <v>5874505.95373498</v>
      </c>
      <c r="C27">
        <v>8013498.40570969</v>
      </c>
    </row>
    <row r="28" spans="1:3">
      <c r="A28">
        <v>26</v>
      </c>
      <c r="B28">
        <v>5799483.17142219</v>
      </c>
      <c r="C28">
        <v>7977454.82774154</v>
      </c>
    </row>
    <row r="29" spans="1:3">
      <c r="A29">
        <v>27</v>
      </c>
      <c r="B29">
        <v>5668007.87359999</v>
      </c>
      <c r="C29">
        <v>7823026.92925784</v>
      </c>
    </row>
    <row r="30" spans="1:3">
      <c r="A30">
        <v>28</v>
      </c>
      <c r="B30">
        <v>5593648.36748087</v>
      </c>
      <c r="C30">
        <v>7786770.73877604</v>
      </c>
    </row>
    <row r="31" spans="1:3">
      <c r="A31">
        <v>29</v>
      </c>
      <c r="B31">
        <v>5486710.31471974</v>
      </c>
      <c r="C31">
        <v>7659062.24600045</v>
      </c>
    </row>
    <row r="32" spans="1:3">
      <c r="A32">
        <v>30</v>
      </c>
      <c r="B32">
        <v>5413090.22712941</v>
      </c>
      <c r="C32">
        <v>7622774.46803626</v>
      </c>
    </row>
    <row r="33" spans="1:3">
      <c r="A33">
        <v>31</v>
      </c>
      <c r="B33">
        <v>5326835.68133576</v>
      </c>
      <c r="C33">
        <v>7516555.81552732</v>
      </c>
    </row>
    <row r="34" spans="1:3">
      <c r="A34">
        <v>32</v>
      </c>
      <c r="B34">
        <v>5370638.64242244</v>
      </c>
      <c r="C34">
        <v>7446692.58889121</v>
      </c>
    </row>
    <row r="35" spans="1:3">
      <c r="A35">
        <v>33</v>
      </c>
      <c r="B35">
        <v>5040117.93488633</v>
      </c>
      <c r="C35">
        <v>7094164.19093033</v>
      </c>
    </row>
    <row r="36" spans="1:3">
      <c r="A36">
        <v>34</v>
      </c>
      <c r="B36">
        <v>4894930.17202536</v>
      </c>
      <c r="C36">
        <v>6904250.18417067</v>
      </c>
    </row>
    <row r="37" spans="1:3">
      <c r="A37">
        <v>35</v>
      </c>
      <c r="B37">
        <v>4761613.19116422</v>
      </c>
      <c r="C37">
        <v>6738491.91781777</v>
      </c>
    </row>
    <row r="38" spans="1:3">
      <c r="A38">
        <v>36</v>
      </c>
      <c r="B38">
        <v>4652667.30036653</v>
      </c>
      <c r="C38">
        <v>6658841.63069279</v>
      </c>
    </row>
    <row r="39" spans="1:3">
      <c r="A39">
        <v>37</v>
      </c>
      <c r="B39">
        <v>4618835.07333548</v>
      </c>
      <c r="C39">
        <v>6644492.93731201</v>
      </c>
    </row>
    <row r="40" spans="1:3">
      <c r="A40">
        <v>38</v>
      </c>
      <c r="B40">
        <v>4548894.3908392</v>
      </c>
      <c r="C40">
        <v>6533168.48884875</v>
      </c>
    </row>
    <row r="41" spans="1:3">
      <c r="A41">
        <v>39</v>
      </c>
      <c r="B41">
        <v>4438597.42032659</v>
      </c>
      <c r="C41">
        <v>6420911.08001732</v>
      </c>
    </row>
    <row r="42" spans="1:3">
      <c r="A42">
        <v>40</v>
      </c>
      <c r="B42">
        <v>4203679.74913691</v>
      </c>
      <c r="C42">
        <v>6292241.49799411</v>
      </c>
    </row>
    <row r="43" spans="1:3">
      <c r="A43">
        <v>41</v>
      </c>
      <c r="B43">
        <v>4123689.78148645</v>
      </c>
      <c r="C43">
        <v>6244527.03947932</v>
      </c>
    </row>
    <row r="44" spans="1:3">
      <c r="A44">
        <v>42</v>
      </c>
      <c r="B44">
        <v>4094652.44210247</v>
      </c>
      <c r="C44">
        <v>6232080.30867784</v>
      </c>
    </row>
    <row r="45" spans="1:3">
      <c r="A45">
        <v>43</v>
      </c>
      <c r="B45">
        <v>4052038.84679635</v>
      </c>
      <c r="C45">
        <v>6167490.34676121</v>
      </c>
    </row>
    <row r="46" spans="1:3">
      <c r="A46">
        <v>44</v>
      </c>
      <c r="B46">
        <v>3978071.19573826</v>
      </c>
      <c r="C46">
        <v>6100529.1766707</v>
      </c>
    </row>
    <row r="47" spans="1:3">
      <c r="A47">
        <v>45</v>
      </c>
      <c r="B47">
        <v>3922251.47353376</v>
      </c>
      <c r="C47">
        <v>6077006.80711972</v>
      </c>
    </row>
    <row r="48" spans="1:3">
      <c r="A48">
        <v>46</v>
      </c>
      <c r="B48">
        <v>3883686.11678196</v>
      </c>
      <c r="C48">
        <v>6050473.37925285</v>
      </c>
    </row>
    <row r="49" spans="1:3">
      <c r="A49">
        <v>47</v>
      </c>
      <c r="B49">
        <v>3897985.88789592</v>
      </c>
      <c r="C49">
        <v>6055734.97403889</v>
      </c>
    </row>
    <row r="50" spans="1:3">
      <c r="A50">
        <v>48</v>
      </c>
      <c r="B50">
        <v>3734984.64770148</v>
      </c>
      <c r="C50">
        <v>5942818.19879196</v>
      </c>
    </row>
    <row r="51" spans="1:3">
      <c r="A51">
        <v>49</v>
      </c>
      <c r="B51">
        <v>3603737.45889241</v>
      </c>
      <c r="C51">
        <v>5819511.52434558</v>
      </c>
    </row>
    <row r="52" spans="1:3">
      <c r="A52">
        <v>50</v>
      </c>
      <c r="B52">
        <v>3486636.68270408</v>
      </c>
      <c r="C52">
        <v>5725280.04933717</v>
      </c>
    </row>
    <row r="53" spans="1:3">
      <c r="A53">
        <v>51</v>
      </c>
      <c r="B53">
        <v>3358919.10264645</v>
      </c>
      <c r="C53">
        <v>5627703.40645095</v>
      </c>
    </row>
    <row r="54" spans="1:3">
      <c r="A54">
        <v>52</v>
      </c>
      <c r="B54">
        <v>3332148.35535504</v>
      </c>
      <c r="C54">
        <v>5594445.32466436</v>
      </c>
    </row>
    <row r="55" spans="1:3">
      <c r="A55">
        <v>53</v>
      </c>
      <c r="B55">
        <v>3317389.64551977</v>
      </c>
      <c r="C55">
        <v>5589681.67527087</v>
      </c>
    </row>
    <row r="56" spans="1:3">
      <c r="A56">
        <v>54</v>
      </c>
      <c r="B56">
        <v>3190417.36277113</v>
      </c>
      <c r="C56">
        <v>5502344.62639407</v>
      </c>
    </row>
    <row r="57" spans="1:3">
      <c r="A57">
        <v>55</v>
      </c>
      <c r="B57">
        <v>3075993.92097141</v>
      </c>
      <c r="C57">
        <v>5420418.04850827</v>
      </c>
    </row>
    <row r="58" spans="1:3">
      <c r="A58">
        <v>56</v>
      </c>
      <c r="B58">
        <v>3061733.09082678</v>
      </c>
      <c r="C58">
        <v>5381600.35342905</v>
      </c>
    </row>
    <row r="59" spans="1:3">
      <c r="A59">
        <v>57</v>
      </c>
      <c r="B59">
        <v>3048794.98300217</v>
      </c>
      <c r="C59">
        <v>5363413.26214541</v>
      </c>
    </row>
    <row r="60" spans="1:3">
      <c r="A60">
        <v>58</v>
      </c>
      <c r="B60">
        <v>3064333.11249616</v>
      </c>
      <c r="C60">
        <v>5369311.2425445</v>
      </c>
    </row>
    <row r="61" spans="1:3">
      <c r="A61">
        <v>59</v>
      </c>
      <c r="B61">
        <v>2953650.21763769</v>
      </c>
      <c r="C61">
        <v>5301778.9960554</v>
      </c>
    </row>
    <row r="62" spans="1:3">
      <c r="A62">
        <v>60</v>
      </c>
      <c r="B62">
        <v>2884786.60924393</v>
      </c>
      <c r="C62">
        <v>5253633.72424404</v>
      </c>
    </row>
    <row r="63" spans="1:3">
      <c r="A63">
        <v>61</v>
      </c>
      <c r="B63">
        <v>2916772.78289559</v>
      </c>
      <c r="C63">
        <v>5258838.06715775</v>
      </c>
    </row>
    <row r="64" spans="1:3">
      <c r="A64">
        <v>62</v>
      </c>
      <c r="B64">
        <v>2913405.93989291</v>
      </c>
      <c r="C64">
        <v>5258170.65386732</v>
      </c>
    </row>
    <row r="65" spans="1:3">
      <c r="A65">
        <v>63</v>
      </c>
      <c r="B65">
        <v>2906949.57976376</v>
      </c>
      <c r="C65">
        <v>5248472.91411634</v>
      </c>
    </row>
    <row r="66" spans="1:3">
      <c r="A66">
        <v>64</v>
      </c>
      <c r="B66">
        <v>2910709.71305399</v>
      </c>
      <c r="C66">
        <v>5246551.64831783</v>
      </c>
    </row>
    <row r="67" spans="1:3">
      <c r="A67">
        <v>65</v>
      </c>
      <c r="B67">
        <v>2793600.6978062</v>
      </c>
      <c r="C67">
        <v>5167561.50359556</v>
      </c>
    </row>
    <row r="68" spans="1:3">
      <c r="A68">
        <v>66</v>
      </c>
      <c r="B68">
        <v>2712945.73334233</v>
      </c>
      <c r="C68">
        <v>5111423.5572444</v>
      </c>
    </row>
    <row r="69" spans="1:3">
      <c r="A69">
        <v>67</v>
      </c>
      <c r="B69">
        <v>2632264.68867166</v>
      </c>
      <c r="C69">
        <v>5053510.52743725</v>
      </c>
    </row>
    <row r="70" spans="1:3">
      <c r="A70">
        <v>68</v>
      </c>
      <c r="B70">
        <v>2580075.74484728</v>
      </c>
      <c r="C70">
        <v>5022294.32622496</v>
      </c>
    </row>
    <row r="71" spans="1:3">
      <c r="A71">
        <v>69</v>
      </c>
      <c r="B71">
        <v>2530336.90555963</v>
      </c>
      <c r="C71">
        <v>4988833.81070346</v>
      </c>
    </row>
    <row r="72" spans="1:3">
      <c r="A72">
        <v>70</v>
      </c>
      <c r="B72">
        <v>2478158.24680159</v>
      </c>
      <c r="C72">
        <v>4945894.66425975</v>
      </c>
    </row>
    <row r="73" spans="1:3">
      <c r="A73">
        <v>71</v>
      </c>
      <c r="B73">
        <v>2412292.02300221</v>
      </c>
      <c r="C73">
        <v>4897220.25502912</v>
      </c>
    </row>
    <row r="74" spans="1:3">
      <c r="A74">
        <v>72</v>
      </c>
      <c r="B74">
        <v>2324789.48440538</v>
      </c>
      <c r="C74">
        <v>4848809.21703577</v>
      </c>
    </row>
    <row r="75" spans="1:3">
      <c r="A75">
        <v>73</v>
      </c>
      <c r="B75">
        <v>2289533.98806879</v>
      </c>
      <c r="C75">
        <v>4828829.72845983</v>
      </c>
    </row>
    <row r="76" spans="1:3">
      <c r="A76">
        <v>74</v>
      </c>
      <c r="B76">
        <v>2284979.73740194</v>
      </c>
      <c r="C76">
        <v>4827990.85892058</v>
      </c>
    </row>
    <row r="77" spans="1:3">
      <c r="A77">
        <v>75</v>
      </c>
      <c r="B77">
        <v>2247809.67709247</v>
      </c>
      <c r="C77">
        <v>4796154.30949036</v>
      </c>
    </row>
    <row r="78" spans="1:3">
      <c r="A78">
        <v>76</v>
      </c>
      <c r="B78">
        <v>2209995.94894216</v>
      </c>
      <c r="C78">
        <v>4769027.46129398</v>
      </c>
    </row>
    <row r="79" spans="1:3">
      <c r="A79">
        <v>77</v>
      </c>
      <c r="B79">
        <v>2178948.43970711</v>
      </c>
      <c r="C79">
        <v>4741668.1397053</v>
      </c>
    </row>
    <row r="80" spans="1:3">
      <c r="A80">
        <v>78</v>
      </c>
      <c r="B80">
        <v>2137987.58909681</v>
      </c>
      <c r="C80">
        <v>4712015.9552684</v>
      </c>
    </row>
    <row r="81" spans="1:3">
      <c r="A81">
        <v>79</v>
      </c>
      <c r="B81">
        <v>2115699.44097483</v>
      </c>
      <c r="C81">
        <v>4698198.59559208</v>
      </c>
    </row>
    <row r="82" spans="1:3">
      <c r="A82">
        <v>80</v>
      </c>
      <c r="B82">
        <v>2128328.27590391</v>
      </c>
      <c r="C82">
        <v>4702489.5648632</v>
      </c>
    </row>
    <row r="83" spans="1:3">
      <c r="A83">
        <v>81</v>
      </c>
      <c r="B83">
        <v>2094918.87215889</v>
      </c>
      <c r="C83">
        <v>4684636.91434365</v>
      </c>
    </row>
    <row r="84" spans="1:3">
      <c r="A84">
        <v>82</v>
      </c>
      <c r="B84">
        <v>2089654.73542749</v>
      </c>
      <c r="C84">
        <v>4682101.62648737</v>
      </c>
    </row>
    <row r="85" spans="1:3">
      <c r="A85">
        <v>83</v>
      </c>
      <c r="B85">
        <v>2028397.2240023</v>
      </c>
      <c r="C85">
        <v>4641334.74826631</v>
      </c>
    </row>
    <row r="86" spans="1:3">
      <c r="A86">
        <v>84</v>
      </c>
      <c r="B86">
        <v>1984899.08138679</v>
      </c>
      <c r="C86">
        <v>4609579.81892721</v>
      </c>
    </row>
    <row r="87" spans="1:3">
      <c r="A87">
        <v>85</v>
      </c>
      <c r="B87">
        <v>1960647.07054902</v>
      </c>
      <c r="C87">
        <v>4591415.99175885</v>
      </c>
    </row>
    <row r="88" spans="1:3">
      <c r="A88">
        <v>86</v>
      </c>
      <c r="B88">
        <v>1910373.72552621</v>
      </c>
      <c r="C88">
        <v>4560139.46672804</v>
      </c>
    </row>
    <row r="89" spans="1:3">
      <c r="A89">
        <v>87</v>
      </c>
      <c r="B89">
        <v>1858783.87597007</v>
      </c>
      <c r="C89">
        <v>4526395.89899398</v>
      </c>
    </row>
    <row r="90" spans="1:3">
      <c r="A90">
        <v>88</v>
      </c>
      <c r="B90">
        <v>1836376.94959627</v>
      </c>
      <c r="C90">
        <v>4504019.55930382</v>
      </c>
    </row>
    <row r="91" spans="1:3">
      <c r="A91">
        <v>89</v>
      </c>
      <c r="B91">
        <v>1824719.43925714</v>
      </c>
      <c r="C91">
        <v>4493165.71936474</v>
      </c>
    </row>
    <row r="92" spans="1:3">
      <c r="A92">
        <v>90</v>
      </c>
      <c r="B92">
        <v>1809328.54993957</v>
      </c>
      <c r="C92">
        <v>4480991.70755211</v>
      </c>
    </row>
    <row r="93" spans="1:3">
      <c r="A93">
        <v>91</v>
      </c>
      <c r="B93">
        <v>1768452.47562864</v>
      </c>
      <c r="C93">
        <v>4455507.32422374</v>
      </c>
    </row>
    <row r="94" spans="1:3">
      <c r="A94">
        <v>92</v>
      </c>
      <c r="B94">
        <v>1738737.29326299</v>
      </c>
      <c r="C94">
        <v>4435308.44069418</v>
      </c>
    </row>
    <row r="95" spans="1:3">
      <c r="A95">
        <v>93</v>
      </c>
      <c r="B95">
        <v>1702342.22216823</v>
      </c>
      <c r="C95">
        <v>4413314.81952408</v>
      </c>
    </row>
    <row r="96" spans="1:3">
      <c r="A96">
        <v>94</v>
      </c>
      <c r="B96">
        <v>1672089.90611545</v>
      </c>
      <c r="C96">
        <v>4392948.8181085</v>
      </c>
    </row>
    <row r="97" spans="1:3">
      <c r="A97">
        <v>95</v>
      </c>
      <c r="B97">
        <v>1664382.38022017</v>
      </c>
      <c r="C97">
        <v>4386220.624791</v>
      </c>
    </row>
    <row r="98" spans="1:3">
      <c r="A98">
        <v>96</v>
      </c>
      <c r="B98">
        <v>1659474.56696059</v>
      </c>
      <c r="C98">
        <v>4385256.48196027</v>
      </c>
    </row>
    <row r="99" spans="1:3">
      <c r="A99">
        <v>97</v>
      </c>
      <c r="B99">
        <v>1654554.2964993</v>
      </c>
      <c r="C99">
        <v>4378233.79899989</v>
      </c>
    </row>
    <row r="100" spans="1:3">
      <c r="A100">
        <v>98</v>
      </c>
      <c r="B100">
        <v>1653444.11664225</v>
      </c>
      <c r="C100">
        <v>4378082.13957159</v>
      </c>
    </row>
    <row r="101" spans="1:3">
      <c r="A101">
        <v>99</v>
      </c>
      <c r="B101">
        <v>1621221.09295462</v>
      </c>
      <c r="C101">
        <v>4354307.08687157</v>
      </c>
    </row>
    <row r="102" spans="1:3">
      <c r="A102">
        <v>100</v>
      </c>
      <c r="B102">
        <v>1589979.46019183</v>
      </c>
      <c r="C102">
        <v>4333620.83205436</v>
      </c>
    </row>
    <row r="103" spans="1:3">
      <c r="A103">
        <v>101</v>
      </c>
      <c r="B103">
        <v>1570297.47780926</v>
      </c>
      <c r="C103">
        <v>4320994.73920141</v>
      </c>
    </row>
    <row r="104" spans="1:3">
      <c r="A104">
        <v>102</v>
      </c>
      <c r="B104">
        <v>1551277.8292991</v>
      </c>
      <c r="C104">
        <v>4305210.45752144</v>
      </c>
    </row>
    <row r="105" spans="1:3">
      <c r="A105">
        <v>103</v>
      </c>
      <c r="B105">
        <v>1525574.38971623</v>
      </c>
      <c r="C105">
        <v>4285517.18545253</v>
      </c>
    </row>
    <row r="106" spans="1:3">
      <c r="A106">
        <v>104</v>
      </c>
      <c r="B106">
        <v>1488542.91517876</v>
      </c>
      <c r="C106">
        <v>4263525.74011078</v>
      </c>
    </row>
    <row r="107" spans="1:3">
      <c r="A107">
        <v>105</v>
      </c>
      <c r="B107">
        <v>1473731.28836677</v>
      </c>
      <c r="C107">
        <v>4252553.94164045</v>
      </c>
    </row>
    <row r="108" spans="1:3">
      <c r="A108">
        <v>106</v>
      </c>
      <c r="B108">
        <v>1455218.38416503</v>
      </c>
      <c r="C108">
        <v>4241547.46913157</v>
      </c>
    </row>
    <row r="109" spans="1:3">
      <c r="A109">
        <v>107</v>
      </c>
      <c r="B109">
        <v>1438951.36911025</v>
      </c>
      <c r="C109">
        <v>4231250.02878573</v>
      </c>
    </row>
    <row r="110" spans="1:3">
      <c r="A110">
        <v>108</v>
      </c>
      <c r="B110">
        <v>1420081.79524933</v>
      </c>
      <c r="C110">
        <v>4216540.66220348</v>
      </c>
    </row>
    <row r="111" spans="1:3">
      <c r="A111">
        <v>109</v>
      </c>
      <c r="B111">
        <v>1401018.16457287</v>
      </c>
      <c r="C111">
        <v>4203118.18009544</v>
      </c>
    </row>
    <row r="112" spans="1:3">
      <c r="A112">
        <v>110</v>
      </c>
      <c r="B112">
        <v>1384678.27193664</v>
      </c>
      <c r="C112">
        <v>4189861.97397411</v>
      </c>
    </row>
    <row r="113" spans="1:3">
      <c r="A113">
        <v>111</v>
      </c>
      <c r="B113">
        <v>1365751.610001</v>
      </c>
      <c r="C113">
        <v>4176287.71006509</v>
      </c>
    </row>
    <row r="114" spans="1:3">
      <c r="A114">
        <v>112</v>
      </c>
      <c r="B114">
        <v>1353910.41090984</v>
      </c>
      <c r="C114">
        <v>4167259.82969862</v>
      </c>
    </row>
    <row r="115" spans="1:3">
      <c r="A115">
        <v>113</v>
      </c>
      <c r="B115">
        <v>1343404.16618303</v>
      </c>
      <c r="C115">
        <v>4160941.21717341</v>
      </c>
    </row>
    <row r="116" spans="1:3">
      <c r="A116">
        <v>114</v>
      </c>
      <c r="B116">
        <v>1347899.68716872</v>
      </c>
      <c r="C116">
        <v>4162475.62188179</v>
      </c>
    </row>
    <row r="117" spans="1:3">
      <c r="A117">
        <v>115</v>
      </c>
      <c r="B117">
        <v>1326531.64661296</v>
      </c>
      <c r="C117">
        <v>4150048.40229472</v>
      </c>
    </row>
    <row r="118" spans="1:3">
      <c r="A118">
        <v>116</v>
      </c>
      <c r="B118">
        <v>1304220.06114347</v>
      </c>
      <c r="C118">
        <v>4135279.99846444</v>
      </c>
    </row>
    <row r="119" spans="1:3">
      <c r="A119">
        <v>117</v>
      </c>
      <c r="B119">
        <v>1288064.67693156</v>
      </c>
      <c r="C119">
        <v>4123237.56548492</v>
      </c>
    </row>
    <row r="120" spans="1:3">
      <c r="A120">
        <v>118</v>
      </c>
      <c r="B120">
        <v>1279896.62122118</v>
      </c>
      <c r="C120">
        <v>4116767.71176681</v>
      </c>
    </row>
    <row r="121" spans="1:3">
      <c r="A121">
        <v>119</v>
      </c>
      <c r="B121">
        <v>1254130.4634534</v>
      </c>
      <c r="C121">
        <v>4100781.65810101</v>
      </c>
    </row>
    <row r="122" spans="1:3">
      <c r="A122">
        <v>120</v>
      </c>
      <c r="B122">
        <v>1241074.81379866</v>
      </c>
      <c r="C122">
        <v>4089248.81430831</v>
      </c>
    </row>
    <row r="123" spans="1:3">
      <c r="A123">
        <v>121</v>
      </c>
      <c r="B123">
        <v>1227883.76805983</v>
      </c>
      <c r="C123">
        <v>4080316.56569019</v>
      </c>
    </row>
    <row r="124" spans="1:3">
      <c r="A124">
        <v>122</v>
      </c>
      <c r="B124">
        <v>1220517.52279323</v>
      </c>
      <c r="C124">
        <v>4073821.18722533</v>
      </c>
    </row>
    <row r="125" spans="1:3">
      <c r="A125">
        <v>123</v>
      </c>
      <c r="B125">
        <v>1211699.77138015</v>
      </c>
      <c r="C125">
        <v>4066878.19387381</v>
      </c>
    </row>
    <row r="126" spans="1:3">
      <c r="A126">
        <v>124</v>
      </c>
      <c r="B126">
        <v>1192303.37344417</v>
      </c>
      <c r="C126">
        <v>4054135.80129575</v>
      </c>
    </row>
    <row r="127" spans="1:3">
      <c r="A127">
        <v>125</v>
      </c>
      <c r="B127">
        <v>1176999.10230902</v>
      </c>
      <c r="C127">
        <v>4043434.68132697</v>
      </c>
    </row>
    <row r="128" spans="1:3">
      <c r="A128">
        <v>126</v>
      </c>
      <c r="B128">
        <v>1159023.27259729</v>
      </c>
      <c r="C128">
        <v>4031992.37437989</v>
      </c>
    </row>
    <row r="129" spans="1:3">
      <c r="A129">
        <v>127</v>
      </c>
      <c r="B129">
        <v>1143550.50397782</v>
      </c>
      <c r="C129">
        <v>4021390.45464037</v>
      </c>
    </row>
    <row r="130" spans="1:3">
      <c r="A130">
        <v>128</v>
      </c>
      <c r="B130">
        <v>1131918.14186677</v>
      </c>
      <c r="C130">
        <v>4013733.0985596</v>
      </c>
    </row>
    <row r="131" spans="1:3">
      <c r="A131">
        <v>129</v>
      </c>
      <c r="B131">
        <v>1127403.66309786</v>
      </c>
      <c r="C131">
        <v>4009885.5907495</v>
      </c>
    </row>
    <row r="132" spans="1:3">
      <c r="A132">
        <v>130</v>
      </c>
      <c r="B132">
        <v>1124853.08004135</v>
      </c>
      <c r="C132">
        <v>4009158.24838399</v>
      </c>
    </row>
    <row r="133" spans="1:3">
      <c r="A133">
        <v>131</v>
      </c>
      <c r="B133">
        <v>1118223.41366677</v>
      </c>
      <c r="C133">
        <v>4002816.78602511</v>
      </c>
    </row>
    <row r="134" spans="1:3">
      <c r="A134">
        <v>132</v>
      </c>
      <c r="B134">
        <v>1105181.10187477</v>
      </c>
      <c r="C134">
        <v>3993180.57787711</v>
      </c>
    </row>
    <row r="135" spans="1:3">
      <c r="A135">
        <v>133</v>
      </c>
      <c r="B135">
        <v>1091425.61716698</v>
      </c>
      <c r="C135">
        <v>3984100.03891856</v>
      </c>
    </row>
    <row r="136" spans="1:3">
      <c r="A136">
        <v>134</v>
      </c>
      <c r="B136">
        <v>1083163.64568276</v>
      </c>
      <c r="C136">
        <v>3978883.81118903</v>
      </c>
    </row>
    <row r="137" spans="1:3">
      <c r="A137">
        <v>135</v>
      </c>
      <c r="B137">
        <v>1072624.21998976</v>
      </c>
      <c r="C137">
        <v>3969992.93126997</v>
      </c>
    </row>
    <row r="138" spans="1:3">
      <c r="A138">
        <v>136</v>
      </c>
      <c r="B138">
        <v>1054414.32447316</v>
      </c>
      <c r="C138">
        <v>3958928.00436849</v>
      </c>
    </row>
    <row r="139" spans="1:3">
      <c r="A139">
        <v>137</v>
      </c>
      <c r="B139">
        <v>1045362.41779321</v>
      </c>
      <c r="C139">
        <v>3952469.59756889</v>
      </c>
    </row>
    <row r="140" spans="1:3">
      <c r="A140">
        <v>138</v>
      </c>
      <c r="B140">
        <v>1034749.42989459</v>
      </c>
      <c r="C140">
        <v>3946069.87085582</v>
      </c>
    </row>
    <row r="141" spans="1:3">
      <c r="A141">
        <v>139</v>
      </c>
      <c r="B141">
        <v>1025300.73849482</v>
      </c>
      <c r="C141">
        <v>3940099.34254085</v>
      </c>
    </row>
    <row r="142" spans="1:3">
      <c r="A142">
        <v>140</v>
      </c>
      <c r="B142">
        <v>1014269.19807759</v>
      </c>
      <c r="C142">
        <v>3931886.97146299</v>
      </c>
    </row>
    <row r="143" spans="1:3">
      <c r="A143">
        <v>141</v>
      </c>
      <c r="B143">
        <v>1002993.67966262</v>
      </c>
      <c r="C143">
        <v>3924059.20344801</v>
      </c>
    </row>
    <row r="144" spans="1:3">
      <c r="A144">
        <v>142</v>
      </c>
      <c r="B144">
        <v>993039.967031894</v>
      </c>
      <c r="C144">
        <v>3916351.19800528</v>
      </c>
    </row>
    <row r="145" spans="1:3">
      <c r="A145">
        <v>143</v>
      </c>
      <c r="B145">
        <v>982020.712793504</v>
      </c>
      <c r="C145">
        <v>3908491.7383173</v>
      </c>
    </row>
    <row r="146" spans="1:3">
      <c r="A146">
        <v>144</v>
      </c>
      <c r="B146">
        <v>974420.021556726</v>
      </c>
      <c r="C146">
        <v>3902853.9291533</v>
      </c>
    </row>
    <row r="147" spans="1:3">
      <c r="A147">
        <v>145</v>
      </c>
      <c r="B147">
        <v>968060.855063188</v>
      </c>
      <c r="C147">
        <v>3898916.1944016</v>
      </c>
    </row>
    <row r="148" spans="1:3">
      <c r="A148">
        <v>146</v>
      </c>
      <c r="B148">
        <v>966607.069244592</v>
      </c>
      <c r="C148">
        <v>3896841.8691304</v>
      </c>
    </row>
    <row r="149" spans="1:3">
      <c r="A149">
        <v>147</v>
      </c>
      <c r="B149">
        <v>965300.896146539</v>
      </c>
      <c r="C149">
        <v>3896352.65253238</v>
      </c>
    </row>
    <row r="150" spans="1:3">
      <c r="A150">
        <v>148</v>
      </c>
      <c r="B150">
        <v>951999.068857878</v>
      </c>
      <c r="C150">
        <v>3887738.25351457</v>
      </c>
    </row>
    <row r="151" spans="1:3">
      <c r="A151">
        <v>149</v>
      </c>
      <c r="B151">
        <v>943579.616567257</v>
      </c>
      <c r="C151">
        <v>3881457.13765802</v>
      </c>
    </row>
    <row r="152" spans="1:3">
      <c r="A152">
        <v>150</v>
      </c>
      <c r="B152">
        <v>939543.325721911</v>
      </c>
      <c r="C152">
        <v>3878214.55213601</v>
      </c>
    </row>
    <row r="153" spans="1:3">
      <c r="A153">
        <v>151</v>
      </c>
      <c r="B153">
        <v>925680.601974976</v>
      </c>
      <c r="C153">
        <v>3869693.9167488</v>
      </c>
    </row>
    <row r="154" spans="1:3">
      <c r="A154">
        <v>152</v>
      </c>
      <c r="B154">
        <v>918473.990543058</v>
      </c>
      <c r="C154">
        <v>3863442.01347443</v>
      </c>
    </row>
    <row r="155" spans="1:3">
      <c r="A155">
        <v>153</v>
      </c>
      <c r="B155">
        <v>911030.397963796</v>
      </c>
      <c r="C155">
        <v>3858292.05022162</v>
      </c>
    </row>
    <row r="156" spans="1:3">
      <c r="A156">
        <v>154</v>
      </c>
      <c r="B156">
        <v>906955.457136306</v>
      </c>
      <c r="C156">
        <v>3854646.72578414</v>
      </c>
    </row>
    <row r="157" spans="1:3">
      <c r="A157">
        <v>155</v>
      </c>
      <c r="B157">
        <v>902273.77561209</v>
      </c>
      <c r="C157">
        <v>3850853.90482155</v>
      </c>
    </row>
    <row r="158" spans="1:3">
      <c r="A158">
        <v>156</v>
      </c>
      <c r="B158">
        <v>891806.541196049</v>
      </c>
      <c r="C158">
        <v>3843817.82939135</v>
      </c>
    </row>
    <row r="159" spans="1:3">
      <c r="A159">
        <v>157</v>
      </c>
      <c r="B159">
        <v>883164.324767511</v>
      </c>
      <c r="C159">
        <v>3837672.1253869</v>
      </c>
    </row>
    <row r="160" spans="1:3">
      <c r="A160">
        <v>158</v>
      </c>
      <c r="B160">
        <v>872886.383288355</v>
      </c>
      <c r="C160">
        <v>3830984.039343</v>
      </c>
    </row>
    <row r="161" spans="1:3">
      <c r="A161">
        <v>159</v>
      </c>
      <c r="B161">
        <v>863694.540841633</v>
      </c>
      <c r="C161">
        <v>3824644.47583317</v>
      </c>
    </row>
    <row r="162" spans="1:3">
      <c r="A162">
        <v>160</v>
      </c>
      <c r="B162">
        <v>856484.776605752</v>
      </c>
      <c r="C162">
        <v>3819829.81483249</v>
      </c>
    </row>
    <row r="163" spans="1:3">
      <c r="A163">
        <v>161</v>
      </c>
      <c r="B163">
        <v>853564.723229149</v>
      </c>
      <c r="C163">
        <v>3817397.97086137</v>
      </c>
    </row>
    <row r="164" spans="1:3">
      <c r="A164">
        <v>162</v>
      </c>
      <c r="B164">
        <v>847959.403818763</v>
      </c>
      <c r="C164">
        <v>3814274.70106811</v>
      </c>
    </row>
    <row r="165" spans="1:3">
      <c r="A165">
        <v>163</v>
      </c>
      <c r="B165">
        <v>847140.043549397</v>
      </c>
      <c r="C165">
        <v>3814008.0412969</v>
      </c>
    </row>
    <row r="166" spans="1:3">
      <c r="A166">
        <v>164</v>
      </c>
      <c r="B166">
        <v>840695.223039467</v>
      </c>
      <c r="C166">
        <v>3808647.31906281</v>
      </c>
    </row>
    <row r="167" spans="1:3">
      <c r="A167">
        <v>165</v>
      </c>
      <c r="B167">
        <v>832728.845156086</v>
      </c>
      <c r="C167">
        <v>3803340.45512906</v>
      </c>
    </row>
    <row r="168" spans="1:3">
      <c r="A168">
        <v>166</v>
      </c>
      <c r="B168">
        <v>827890.319439815</v>
      </c>
      <c r="C168">
        <v>3800269.62198772</v>
      </c>
    </row>
    <row r="169" spans="1:3">
      <c r="A169">
        <v>167</v>
      </c>
      <c r="B169">
        <v>822194.777817754</v>
      </c>
      <c r="C169">
        <v>3795319.74419133</v>
      </c>
    </row>
    <row r="170" spans="1:3">
      <c r="A170">
        <v>168</v>
      </c>
      <c r="B170">
        <v>811622.971931327</v>
      </c>
      <c r="C170">
        <v>3788741.03326616</v>
      </c>
    </row>
    <row r="171" spans="1:3">
      <c r="A171">
        <v>169</v>
      </c>
      <c r="B171">
        <v>805950.29029746</v>
      </c>
      <c r="C171">
        <v>3784692.70101724</v>
      </c>
    </row>
    <row r="172" spans="1:3">
      <c r="A172">
        <v>170</v>
      </c>
      <c r="B172">
        <v>799373.480762769</v>
      </c>
      <c r="C172">
        <v>3780680.07973526</v>
      </c>
    </row>
    <row r="173" spans="1:3">
      <c r="A173">
        <v>171</v>
      </c>
      <c r="B173">
        <v>793588.639275966</v>
      </c>
      <c r="C173">
        <v>3777018.74098044</v>
      </c>
    </row>
    <row r="174" spans="1:3">
      <c r="A174">
        <v>172</v>
      </c>
      <c r="B174">
        <v>787000.144250609</v>
      </c>
      <c r="C174">
        <v>3772139.48905352</v>
      </c>
    </row>
    <row r="175" spans="1:3">
      <c r="A175">
        <v>173</v>
      </c>
      <c r="B175">
        <v>780135.200176791</v>
      </c>
      <c r="C175">
        <v>3767372.51068689</v>
      </c>
    </row>
    <row r="176" spans="1:3">
      <c r="A176">
        <v>174</v>
      </c>
      <c r="B176">
        <v>774085.714433117</v>
      </c>
      <c r="C176">
        <v>3762692.85332636</v>
      </c>
    </row>
    <row r="177" spans="1:3">
      <c r="A177">
        <v>175</v>
      </c>
      <c r="B177">
        <v>767346.691335431</v>
      </c>
      <c r="C177">
        <v>3757836.90315638</v>
      </c>
    </row>
    <row r="178" spans="1:3">
      <c r="A178">
        <v>176</v>
      </c>
      <c r="B178">
        <v>762567.324677558</v>
      </c>
      <c r="C178">
        <v>3754263.17606106</v>
      </c>
    </row>
    <row r="179" spans="1:3">
      <c r="A179">
        <v>177</v>
      </c>
      <c r="B179">
        <v>758554.635886964</v>
      </c>
      <c r="C179">
        <v>3751733.32980494</v>
      </c>
    </row>
    <row r="180" spans="1:3">
      <c r="A180">
        <v>178</v>
      </c>
      <c r="B180">
        <v>757787.910218084</v>
      </c>
      <c r="C180">
        <v>3750539.47910557</v>
      </c>
    </row>
    <row r="181" spans="1:3">
      <c r="A181">
        <v>179</v>
      </c>
      <c r="B181">
        <v>758625.544106682</v>
      </c>
      <c r="C181">
        <v>3750871.59622739</v>
      </c>
    </row>
    <row r="182" spans="1:3">
      <c r="A182">
        <v>180</v>
      </c>
      <c r="B182">
        <v>749787.724748022</v>
      </c>
      <c r="C182">
        <v>3745294.51658255</v>
      </c>
    </row>
    <row r="183" spans="1:3">
      <c r="A183">
        <v>181</v>
      </c>
      <c r="B183">
        <v>744714.070198985</v>
      </c>
      <c r="C183">
        <v>3741475.92191482</v>
      </c>
    </row>
    <row r="184" spans="1:3">
      <c r="A184">
        <v>182</v>
      </c>
      <c r="B184">
        <v>742371.253164979</v>
      </c>
      <c r="C184">
        <v>3739553.97606443</v>
      </c>
    </row>
    <row r="185" spans="1:3">
      <c r="A185">
        <v>183</v>
      </c>
      <c r="B185">
        <v>733715.039512544</v>
      </c>
      <c r="C185">
        <v>3734217.298403</v>
      </c>
    </row>
    <row r="186" spans="1:3">
      <c r="A186">
        <v>184</v>
      </c>
      <c r="B186">
        <v>729245.478283638</v>
      </c>
      <c r="C186">
        <v>3730371.96102936</v>
      </c>
    </row>
    <row r="187" spans="1:3">
      <c r="A187">
        <v>185</v>
      </c>
      <c r="B187">
        <v>724518.922275873</v>
      </c>
      <c r="C187">
        <v>3727049.60116921</v>
      </c>
    </row>
    <row r="188" spans="1:3">
      <c r="A188">
        <v>186</v>
      </c>
      <c r="B188">
        <v>722078.457525192</v>
      </c>
      <c r="C188">
        <v>3724808.67801484</v>
      </c>
    </row>
    <row r="189" spans="1:3">
      <c r="A189">
        <v>187</v>
      </c>
      <c r="B189">
        <v>719365.660069871</v>
      </c>
      <c r="C189">
        <v>3722534.18253317</v>
      </c>
    </row>
    <row r="190" spans="1:3">
      <c r="A190">
        <v>188</v>
      </c>
      <c r="B190">
        <v>713022.234271528</v>
      </c>
      <c r="C190">
        <v>3718191.5026547</v>
      </c>
    </row>
    <row r="191" spans="1:3">
      <c r="A191">
        <v>189</v>
      </c>
      <c r="B191">
        <v>707747.859424635</v>
      </c>
      <c r="C191">
        <v>3714369.79407699</v>
      </c>
    </row>
    <row r="192" spans="1:3">
      <c r="A192">
        <v>190</v>
      </c>
      <c r="B192">
        <v>701297.068423634</v>
      </c>
      <c r="C192">
        <v>3710111.29715336</v>
      </c>
    </row>
    <row r="193" spans="1:3">
      <c r="A193">
        <v>191</v>
      </c>
      <c r="B193">
        <v>695406.479941312</v>
      </c>
      <c r="C193">
        <v>3706015.65288992</v>
      </c>
    </row>
    <row r="194" spans="1:3">
      <c r="A194">
        <v>192</v>
      </c>
      <c r="B194">
        <v>690637.20597424</v>
      </c>
      <c r="C194">
        <v>3702802.53351865</v>
      </c>
    </row>
    <row r="195" spans="1:3">
      <c r="A195">
        <v>193</v>
      </c>
      <c r="B195">
        <v>688758.915017097</v>
      </c>
      <c r="C195">
        <v>3701232.84271367</v>
      </c>
    </row>
    <row r="196" spans="1:3">
      <c r="A196">
        <v>194</v>
      </c>
      <c r="B196">
        <v>685038.027882361</v>
      </c>
      <c r="C196">
        <v>3699127.46311654</v>
      </c>
    </row>
    <row r="197" spans="1:3">
      <c r="A197">
        <v>195</v>
      </c>
      <c r="B197">
        <v>684469.77021831</v>
      </c>
      <c r="C197">
        <v>3698923.2546324</v>
      </c>
    </row>
    <row r="198" spans="1:3">
      <c r="A198">
        <v>196</v>
      </c>
      <c r="B198">
        <v>680581.772491844</v>
      </c>
      <c r="C198">
        <v>3695630.04954109</v>
      </c>
    </row>
    <row r="199" spans="1:3">
      <c r="A199">
        <v>197</v>
      </c>
      <c r="B199">
        <v>675502.673806897</v>
      </c>
      <c r="C199">
        <v>3692206.11176325</v>
      </c>
    </row>
    <row r="200" spans="1:3">
      <c r="A200">
        <v>198</v>
      </c>
      <c r="B200">
        <v>672388.86471691</v>
      </c>
      <c r="C200">
        <v>3690214.43988883</v>
      </c>
    </row>
    <row r="201" spans="1:3">
      <c r="A201">
        <v>199</v>
      </c>
      <c r="B201">
        <v>669144.800294914</v>
      </c>
      <c r="C201">
        <v>3687243.16486558</v>
      </c>
    </row>
    <row r="202" spans="1:3">
      <c r="A202">
        <v>200</v>
      </c>
      <c r="B202">
        <v>662381.932449887</v>
      </c>
      <c r="C202">
        <v>3682934.40997743</v>
      </c>
    </row>
    <row r="203" spans="1:3">
      <c r="A203">
        <v>201</v>
      </c>
      <c r="B203">
        <v>658631.786386496</v>
      </c>
      <c r="C203">
        <v>3680227.52270207</v>
      </c>
    </row>
    <row r="204" spans="1:3">
      <c r="A204">
        <v>202</v>
      </c>
      <c r="B204">
        <v>654224.818497798</v>
      </c>
      <c r="C204">
        <v>3677502.47404539</v>
      </c>
    </row>
    <row r="205" spans="1:3">
      <c r="A205">
        <v>203</v>
      </c>
      <c r="B205">
        <v>650416.545194675</v>
      </c>
      <c r="C205">
        <v>3675079.14777562</v>
      </c>
    </row>
    <row r="206" spans="1:3">
      <c r="A206">
        <v>204</v>
      </c>
      <c r="B206">
        <v>646265.732593379</v>
      </c>
      <c r="C206">
        <v>3671979.85526542</v>
      </c>
    </row>
    <row r="207" spans="1:3">
      <c r="A207">
        <v>205</v>
      </c>
      <c r="B207">
        <v>641844.442485333</v>
      </c>
      <c r="C207">
        <v>3668890.25876697</v>
      </c>
    </row>
    <row r="208" spans="1:3">
      <c r="A208">
        <v>206</v>
      </c>
      <c r="B208">
        <v>638030.675525541</v>
      </c>
      <c r="C208">
        <v>3665892.22679733</v>
      </c>
    </row>
    <row r="209" spans="1:3">
      <c r="A209">
        <v>207</v>
      </c>
      <c r="B209">
        <v>633692.497719611</v>
      </c>
      <c r="C209">
        <v>3662707.5183558</v>
      </c>
    </row>
    <row r="210" spans="1:3">
      <c r="A210">
        <v>208</v>
      </c>
      <c r="B210">
        <v>630582.516074112</v>
      </c>
      <c r="C210">
        <v>3660331.84410467</v>
      </c>
    </row>
    <row r="211" spans="1:3">
      <c r="A211">
        <v>209</v>
      </c>
      <c r="B211">
        <v>627893.182079397</v>
      </c>
      <c r="C211">
        <v>3658603.1101652</v>
      </c>
    </row>
    <row r="212" spans="1:3">
      <c r="A212">
        <v>210</v>
      </c>
      <c r="B212">
        <v>627618.569610257</v>
      </c>
      <c r="C212">
        <v>3657949.37119842</v>
      </c>
    </row>
    <row r="213" spans="1:3">
      <c r="A213">
        <v>211</v>
      </c>
      <c r="B213">
        <v>628210.354899241</v>
      </c>
      <c r="C213">
        <v>3658199.01904514</v>
      </c>
    </row>
    <row r="214" spans="1:3">
      <c r="A214">
        <v>212</v>
      </c>
      <c r="B214">
        <v>622370.256628642</v>
      </c>
      <c r="C214">
        <v>3654461.12257463</v>
      </c>
    </row>
    <row r="215" spans="1:3">
      <c r="A215">
        <v>213</v>
      </c>
      <c r="B215">
        <v>619132.897845654</v>
      </c>
      <c r="C215">
        <v>3651980.1403859</v>
      </c>
    </row>
    <row r="216" spans="1:3">
      <c r="A216">
        <v>214</v>
      </c>
      <c r="B216">
        <v>617734.511161422</v>
      </c>
      <c r="C216">
        <v>3650787.57399432</v>
      </c>
    </row>
    <row r="217" spans="1:3">
      <c r="A217">
        <v>215</v>
      </c>
      <c r="B217">
        <v>611811.477126864</v>
      </c>
      <c r="C217">
        <v>3647118.50877268</v>
      </c>
    </row>
    <row r="218" spans="1:3">
      <c r="A218">
        <v>216</v>
      </c>
      <c r="B218">
        <v>608966.912186461</v>
      </c>
      <c r="C218">
        <v>3644631.7698984</v>
      </c>
    </row>
    <row r="219" spans="1:3">
      <c r="A219">
        <v>217</v>
      </c>
      <c r="B219">
        <v>605806.933462163</v>
      </c>
      <c r="C219">
        <v>3642366.52591192</v>
      </c>
    </row>
    <row r="220" spans="1:3">
      <c r="A220">
        <v>218</v>
      </c>
      <c r="B220">
        <v>604367.016650563</v>
      </c>
      <c r="C220">
        <v>3640958.73604293</v>
      </c>
    </row>
    <row r="221" spans="1:3">
      <c r="A221">
        <v>219</v>
      </c>
      <c r="B221">
        <v>602793.875850148</v>
      </c>
      <c r="C221">
        <v>3639556.73827974</v>
      </c>
    </row>
    <row r="222" spans="1:3">
      <c r="A222">
        <v>220</v>
      </c>
      <c r="B222">
        <v>598703.522638395</v>
      </c>
      <c r="C222">
        <v>3636693.08656011</v>
      </c>
    </row>
    <row r="223" spans="1:3">
      <c r="A223">
        <v>221</v>
      </c>
      <c r="B223">
        <v>595353.546610827</v>
      </c>
      <c r="C223">
        <v>3634196.39392332</v>
      </c>
    </row>
    <row r="224" spans="1:3">
      <c r="A224">
        <v>222</v>
      </c>
      <c r="B224">
        <v>591058.980810216</v>
      </c>
      <c r="C224">
        <v>3631314.57525214</v>
      </c>
    </row>
    <row r="225" spans="1:3">
      <c r="A225">
        <v>223</v>
      </c>
      <c r="B225">
        <v>587089.7742334</v>
      </c>
      <c r="C225">
        <v>3628516.12832795</v>
      </c>
    </row>
    <row r="226" spans="1:3">
      <c r="A226">
        <v>224</v>
      </c>
      <c r="B226">
        <v>583782.407789962</v>
      </c>
      <c r="C226">
        <v>3626261.86712055</v>
      </c>
    </row>
    <row r="227" spans="1:3">
      <c r="A227">
        <v>225</v>
      </c>
      <c r="B227">
        <v>582589.183785228</v>
      </c>
      <c r="C227">
        <v>3625236.81425163</v>
      </c>
    </row>
    <row r="228" spans="1:3">
      <c r="A228">
        <v>226</v>
      </c>
      <c r="B228">
        <v>579929.096193655</v>
      </c>
      <c r="C228">
        <v>3623711.94121344</v>
      </c>
    </row>
    <row r="229" spans="1:3">
      <c r="A229">
        <v>227</v>
      </c>
      <c r="B229">
        <v>579489.423861354</v>
      </c>
      <c r="C229">
        <v>3623535.50414249</v>
      </c>
    </row>
    <row r="230" spans="1:3">
      <c r="A230">
        <v>228</v>
      </c>
      <c r="B230">
        <v>577143.00472892</v>
      </c>
      <c r="C230">
        <v>3621453.86820441</v>
      </c>
    </row>
    <row r="231" spans="1:3">
      <c r="A231">
        <v>229</v>
      </c>
      <c r="B231">
        <v>573738.965757391</v>
      </c>
      <c r="C231">
        <v>3619122.05145864</v>
      </c>
    </row>
    <row r="232" spans="1:3">
      <c r="A232">
        <v>230</v>
      </c>
      <c r="B232">
        <v>571629.740581956</v>
      </c>
      <c r="C232">
        <v>3617759.93497673</v>
      </c>
    </row>
    <row r="233" spans="1:3">
      <c r="A233">
        <v>231</v>
      </c>
      <c r="B233">
        <v>569915.608787456</v>
      </c>
      <c r="C233">
        <v>3615985.62214956</v>
      </c>
    </row>
    <row r="234" spans="1:3">
      <c r="A234">
        <v>232</v>
      </c>
      <c r="B234">
        <v>565335.911435533</v>
      </c>
      <c r="C234">
        <v>3612988.29615124</v>
      </c>
    </row>
    <row r="235" spans="1:3">
      <c r="A235">
        <v>233</v>
      </c>
      <c r="B235">
        <v>562806.390410163</v>
      </c>
      <c r="C235">
        <v>3611116.22110327</v>
      </c>
    </row>
    <row r="236" spans="1:3">
      <c r="A236">
        <v>234</v>
      </c>
      <c r="B236">
        <v>559687.604642687</v>
      </c>
      <c r="C236">
        <v>3609155.07665799</v>
      </c>
    </row>
    <row r="237" spans="1:3">
      <c r="A237">
        <v>235</v>
      </c>
      <c r="B237">
        <v>557049.120451521</v>
      </c>
      <c r="C237">
        <v>3607459.47390782</v>
      </c>
    </row>
    <row r="238" spans="1:3">
      <c r="A238">
        <v>236</v>
      </c>
      <c r="B238">
        <v>554393.376139565</v>
      </c>
      <c r="C238">
        <v>3605427.13211619</v>
      </c>
    </row>
    <row r="239" spans="1:3">
      <c r="A239">
        <v>237</v>
      </c>
      <c r="B239">
        <v>551461.381828296</v>
      </c>
      <c r="C239">
        <v>3603347.72994778</v>
      </c>
    </row>
    <row r="240" spans="1:3">
      <c r="A240">
        <v>238</v>
      </c>
      <c r="B240">
        <v>549071.831543224</v>
      </c>
      <c r="C240">
        <v>3601391.38505698</v>
      </c>
    </row>
    <row r="241" spans="1:3">
      <c r="A241">
        <v>239</v>
      </c>
      <c r="B241">
        <v>546248.1213017</v>
      </c>
      <c r="C241">
        <v>3599246.0485798</v>
      </c>
    </row>
    <row r="242" spans="1:3">
      <c r="A242">
        <v>240</v>
      </c>
      <c r="B242">
        <v>544251.908061967</v>
      </c>
      <c r="C242">
        <v>3597651.52503128</v>
      </c>
    </row>
    <row r="243" spans="1:3">
      <c r="A243">
        <v>241</v>
      </c>
      <c r="B243">
        <v>542394.689586406</v>
      </c>
      <c r="C243">
        <v>3596428.50278468</v>
      </c>
    </row>
    <row r="244" spans="1:3">
      <c r="A244">
        <v>242</v>
      </c>
      <c r="B244">
        <v>542515.109392856</v>
      </c>
      <c r="C244">
        <v>3596154.06206517</v>
      </c>
    </row>
    <row r="245" spans="1:3">
      <c r="A245">
        <v>243</v>
      </c>
      <c r="B245">
        <v>542983.676496693</v>
      </c>
      <c r="C245">
        <v>3596368.00318731</v>
      </c>
    </row>
    <row r="246" spans="1:3">
      <c r="A246">
        <v>244</v>
      </c>
      <c r="B246">
        <v>538924.551975266</v>
      </c>
      <c r="C246">
        <v>3593718.69324111</v>
      </c>
    </row>
    <row r="247" spans="1:3">
      <c r="A247">
        <v>245</v>
      </c>
      <c r="B247">
        <v>536891.514096075</v>
      </c>
      <c r="C247">
        <v>3592092.59807926</v>
      </c>
    </row>
    <row r="248" spans="1:3">
      <c r="A248">
        <v>246</v>
      </c>
      <c r="B248">
        <v>536134.893462091</v>
      </c>
      <c r="C248">
        <v>3591380.94632629</v>
      </c>
    </row>
    <row r="249" spans="1:3">
      <c r="A249">
        <v>247</v>
      </c>
      <c r="B249">
        <v>531819.513503949</v>
      </c>
      <c r="C249">
        <v>3588687.6556348</v>
      </c>
    </row>
    <row r="250" spans="1:3">
      <c r="A250">
        <v>248</v>
      </c>
      <c r="B250">
        <v>530122.452197891</v>
      </c>
      <c r="C250">
        <v>3587097.91829767</v>
      </c>
    </row>
    <row r="251" spans="1:3">
      <c r="A251">
        <v>249</v>
      </c>
      <c r="B251">
        <v>528016.732320883</v>
      </c>
      <c r="C251">
        <v>3585533.43417128</v>
      </c>
    </row>
    <row r="252" spans="1:3">
      <c r="A252">
        <v>250</v>
      </c>
      <c r="B252">
        <v>527316.851201243</v>
      </c>
      <c r="C252">
        <v>3584706.28474898</v>
      </c>
    </row>
    <row r="253" spans="1:3">
      <c r="A253">
        <v>251</v>
      </c>
      <c r="B253">
        <v>526536.01395249</v>
      </c>
      <c r="C253">
        <v>3583891.83268836</v>
      </c>
    </row>
    <row r="254" spans="1:3">
      <c r="A254">
        <v>252</v>
      </c>
      <c r="B254">
        <v>523885.205438115</v>
      </c>
      <c r="C254">
        <v>3581963.3125803</v>
      </c>
    </row>
    <row r="255" spans="1:3">
      <c r="A255">
        <v>253</v>
      </c>
      <c r="B255">
        <v>521816.892592085</v>
      </c>
      <c r="C255">
        <v>3580332.48387285</v>
      </c>
    </row>
    <row r="256" spans="1:3">
      <c r="A256">
        <v>254</v>
      </c>
      <c r="B256">
        <v>518917.528637244</v>
      </c>
      <c r="C256">
        <v>3578333.30170348</v>
      </c>
    </row>
    <row r="257" spans="1:3">
      <c r="A257">
        <v>255</v>
      </c>
      <c r="B257">
        <v>516230.767987507</v>
      </c>
      <c r="C257">
        <v>3576381.82575336</v>
      </c>
    </row>
    <row r="258" spans="1:3">
      <c r="A258">
        <v>256</v>
      </c>
      <c r="B258">
        <v>513909.295229084</v>
      </c>
      <c r="C258">
        <v>3574763.51416892</v>
      </c>
    </row>
    <row r="259" spans="1:3">
      <c r="A259">
        <v>257</v>
      </c>
      <c r="B259">
        <v>513225.3105575</v>
      </c>
      <c r="C259">
        <v>3574122.90421934</v>
      </c>
    </row>
    <row r="260" spans="1:3">
      <c r="A260">
        <v>258</v>
      </c>
      <c r="B260">
        <v>511205.137337141</v>
      </c>
      <c r="C260">
        <v>3572946.20656049</v>
      </c>
    </row>
    <row r="261" spans="1:3">
      <c r="A261">
        <v>259</v>
      </c>
      <c r="B261">
        <v>510831.710426641</v>
      </c>
      <c r="C261">
        <v>3572779.51563585</v>
      </c>
    </row>
    <row r="262" spans="1:3">
      <c r="A262">
        <v>260</v>
      </c>
      <c r="B262">
        <v>509600.062904958</v>
      </c>
      <c r="C262">
        <v>3571530.9782499</v>
      </c>
    </row>
    <row r="263" spans="1:3">
      <c r="A263">
        <v>261</v>
      </c>
      <c r="B263">
        <v>507315.284162915</v>
      </c>
      <c r="C263">
        <v>3569920.00065706</v>
      </c>
    </row>
    <row r="264" spans="1:3">
      <c r="A264">
        <v>262</v>
      </c>
      <c r="B264">
        <v>505859.777073581</v>
      </c>
      <c r="C264">
        <v>3568965.10798091</v>
      </c>
    </row>
    <row r="265" spans="1:3">
      <c r="A265">
        <v>263</v>
      </c>
      <c r="B265">
        <v>505340.219241507</v>
      </c>
      <c r="C265">
        <v>3568071.65585074</v>
      </c>
    </row>
    <row r="266" spans="1:3">
      <c r="A266">
        <v>264</v>
      </c>
      <c r="B266">
        <v>502226.450769815</v>
      </c>
      <c r="C266">
        <v>3565950.44847264</v>
      </c>
    </row>
    <row r="267" spans="1:3">
      <c r="A267">
        <v>265</v>
      </c>
      <c r="B267">
        <v>500607.861535587</v>
      </c>
      <c r="C267">
        <v>3564680.00223489</v>
      </c>
    </row>
    <row r="268" spans="1:3">
      <c r="A268">
        <v>266</v>
      </c>
      <c r="B268">
        <v>498353.668384898</v>
      </c>
      <c r="C268">
        <v>3563225.95494462</v>
      </c>
    </row>
    <row r="269" spans="1:3">
      <c r="A269">
        <v>267</v>
      </c>
      <c r="B269">
        <v>496491.962740576</v>
      </c>
      <c r="C269">
        <v>3562006.40190482</v>
      </c>
    </row>
    <row r="270" spans="1:3">
      <c r="A270">
        <v>268</v>
      </c>
      <c r="B270">
        <v>494914.587732278</v>
      </c>
      <c r="C270">
        <v>3560716.99575901</v>
      </c>
    </row>
    <row r="271" spans="1:3">
      <c r="A271">
        <v>269</v>
      </c>
      <c r="B271">
        <v>493029.420713794</v>
      </c>
      <c r="C271">
        <v>3559331.79744887</v>
      </c>
    </row>
    <row r="272" spans="1:3">
      <c r="A272">
        <v>270</v>
      </c>
      <c r="B272">
        <v>491713.72758497</v>
      </c>
      <c r="C272">
        <v>3558127.62135766</v>
      </c>
    </row>
    <row r="273" spans="1:3">
      <c r="A273">
        <v>271</v>
      </c>
      <c r="B273">
        <v>490028.18304083</v>
      </c>
      <c r="C273">
        <v>3556738.26252175</v>
      </c>
    </row>
    <row r="274" spans="1:3">
      <c r="A274">
        <v>272</v>
      </c>
      <c r="B274">
        <v>488915.458217865</v>
      </c>
      <c r="C274">
        <v>3555737.87705486</v>
      </c>
    </row>
    <row r="275" spans="1:3">
      <c r="A275">
        <v>273</v>
      </c>
      <c r="B275">
        <v>487654.887224314</v>
      </c>
      <c r="C275">
        <v>3554873.40180144</v>
      </c>
    </row>
    <row r="276" spans="1:3">
      <c r="A276">
        <v>274</v>
      </c>
      <c r="B276">
        <v>488150.660596539</v>
      </c>
      <c r="C276">
        <v>3554913.24863725</v>
      </c>
    </row>
    <row r="277" spans="1:3">
      <c r="A277">
        <v>275</v>
      </c>
      <c r="B277">
        <v>488558.922177538</v>
      </c>
      <c r="C277">
        <v>3555116.02047815</v>
      </c>
    </row>
    <row r="278" spans="1:3">
      <c r="A278">
        <v>276</v>
      </c>
      <c r="B278">
        <v>485730.282218073</v>
      </c>
      <c r="C278">
        <v>3553206.19399292</v>
      </c>
    </row>
    <row r="279" spans="1:3">
      <c r="A279">
        <v>277</v>
      </c>
      <c r="B279">
        <v>484634.884930938</v>
      </c>
      <c r="C279">
        <v>3552218.43906054</v>
      </c>
    </row>
    <row r="280" spans="1:3">
      <c r="A280">
        <v>278</v>
      </c>
      <c r="B280">
        <v>484386.939842774</v>
      </c>
      <c r="C280">
        <v>3551871.23894831</v>
      </c>
    </row>
    <row r="281" spans="1:3">
      <c r="A281">
        <v>279</v>
      </c>
      <c r="B281">
        <v>481132.764242654</v>
      </c>
      <c r="C281">
        <v>3549810.37353009</v>
      </c>
    </row>
    <row r="282" spans="1:3">
      <c r="A282">
        <v>280</v>
      </c>
      <c r="B282">
        <v>480416.57265182</v>
      </c>
      <c r="C282">
        <v>3548927.92372186</v>
      </c>
    </row>
    <row r="283" spans="1:3">
      <c r="A283">
        <v>281</v>
      </c>
      <c r="B283">
        <v>479160.725472615</v>
      </c>
      <c r="C283">
        <v>3547910.82526648</v>
      </c>
    </row>
    <row r="284" spans="1:3">
      <c r="A284">
        <v>282</v>
      </c>
      <c r="B284">
        <v>479127.391150048</v>
      </c>
      <c r="C284">
        <v>3547567.93269784</v>
      </c>
    </row>
    <row r="285" spans="1:3">
      <c r="A285">
        <v>283</v>
      </c>
      <c r="B285">
        <v>479015.528004813</v>
      </c>
      <c r="C285">
        <v>3547225.31891573</v>
      </c>
    </row>
    <row r="286" spans="1:3">
      <c r="A286">
        <v>284</v>
      </c>
      <c r="B286">
        <v>477473.835053852</v>
      </c>
      <c r="C286">
        <v>3546000.20470533</v>
      </c>
    </row>
    <row r="287" spans="1:3">
      <c r="A287">
        <v>285</v>
      </c>
      <c r="B287">
        <v>476438.12944635</v>
      </c>
      <c r="C287">
        <v>3545043.76393105</v>
      </c>
    </row>
    <row r="288" spans="1:3">
      <c r="A288">
        <v>286</v>
      </c>
      <c r="B288">
        <v>474618.373809457</v>
      </c>
      <c r="C288">
        <v>3543713.38406452</v>
      </c>
    </row>
    <row r="289" spans="1:3">
      <c r="A289">
        <v>287</v>
      </c>
      <c r="B289">
        <v>472961.960355528</v>
      </c>
      <c r="C289">
        <v>3542417.33980808</v>
      </c>
    </row>
    <row r="290" spans="1:3">
      <c r="A290">
        <v>288</v>
      </c>
      <c r="B290">
        <v>471419.29182098</v>
      </c>
      <c r="C290">
        <v>3541284.77513257</v>
      </c>
    </row>
    <row r="291" spans="1:3">
      <c r="A291">
        <v>289</v>
      </c>
      <c r="B291">
        <v>471170.630363131</v>
      </c>
      <c r="C291">
        <v>3540952.23588525</v>
      </c>
    </row>
    <row r="292" spans="1:3">
      <c r="A292">
        <v>290</v>
      </c>
      <c r="B292">
        <v>469557.596103783</v>
      </c>
      <c r="C292">
        <v>3539991.27652955</v>
      </c>
    </row>
    <row r="293" spans="1:3">
      <c r="A293">
        <v>291</v>
      </c>
      <c r="B293">
        <v>469216.535524506</v>
      </c>
      <c r="C293">
        <v>3539824.3586477</v>
      </c>
    </row>
    <row r="294" spans="1:3">
      <c r="A294">
        <v>292</v>
      </c>
      <c r="B294">
        <v>468964.101471641</v>
      </c>
      <c r="C294">
        <v>3539261.27634713</v>
      </c>
    </row>
    <row r="295" spans="1:3">
      <c r="A295">
        <v>293</v>
      </c>
      <c r="B295">
        <v>467557.881705001</v>
      </c>
      <c r="C295">
        <v>3538202.48855872</v>
      </c>
    </row>
    <row r="296" spans="1:3">
      <c r="A296">
        <v>294</v>
      </c>
      <c r="B296">
        <v>466572.537664632</v>
      </c>
      <c r="C296">
        <v>3537536.00427388</v>
      </c>
    </row>
    <row r="297" spans="1:3">
      <c r="A297">
        <v>295</v>
      </c>
      <c r="B297">
        <v>467997.580253893</v>
      </c>
      <c r="C297">
        <v>3538229.54611675</v>
      </c>
    </row>
    <row r="298" spans="1:3">
      <c r="A298">
        <v>296</v>
      </c>
      <c r="B298">
        <v>466975.475823148</v>
      </c>
      <c r="C298">
        <v>3537235.00520768</v>
      </c>
    </row>
    <row r="299" spans="1:3">
      <c r="A299">
        <v>297</v>
      </c>
      <c r="B299">
        <v>466083.107974861</v>
      </c>
      <c r="C299">
        <v>3536419.13977417</v>
      </c>
    </row>
    <row r="300" spans="1:3">
      <c r="A300">
        <v>298</v>
      </c>
      <c r="B300">
        <v>464434.710892766</v>
      </c>
      <c r="C300">
        <v>3535300.45171018</v>
      </c>
    </row>
    <row r="301" spans="1:3">
      <c r="A301">
        <v>299</v>
      </c>
      <c r="B301">
        <v>463081.292002928</v>
      </c>
      <c r="C301">
        <v>3534374.57277823</v>
      </c>
    </row>
    <row r="302" spans="1:3">
      <c r="A302">
        <v>300</v>
      </c>
      <c r="B302">
        <v>462291.425963733</v>
      </c>
      <c r="C302">
        <v>3533606.88973328</v>
      </c>
    </row>
    <row r="303" spans="1:3">
      <c r="A303">
        <v>301</v>
      </c>
      <c r="B303">
        <v>461151.607142595</v>
      </c>
      <c r="C303">
        <v>3532697.88231738</v>
      </c>
    </row>
    <row r="304" spans="1:3">
      <c r="A304">
        <v>302</v>
      </c>
      <c r="B304">
        <v>460647.251083619</v>
      </c>
      <c r="C304">
        <v>3532044.07598348</v>
      </c>
    </row>
    <row r="305" spans="1:3">
      <c r="A305">
        <v>303</v>
      </c>
      <c r="B305">
        <v>459861.862813017</v>
      </c>
      <c r="C305">
        <v>3531239.39187248</v>
      </c>
    </row>
    <row r="306" spans="1:3">
      <c r="A306">
        <v>304</v>
      </c>
      <c r="B306">
        <v>459488.534180283</v>
      </c>
      <c r="C306">
        <v>3530723.98966301</v>
      </c>
    </row>
    <row r="307" spans="1:3">
      <c r="A307">
        <v>305</v>
      </c>
      <c r="B307">
        <v>458676.975611873</v>
      </c>
      <c r="C307">
        <v>3530130.280135</v>
      </c>
    </row>
    <row r="308" spans="1:3">
      <c r="A308">
        <v>306</v>
      </c>
      <c r="B308">
        <v>459529.826897312</v>
      </c>
      <c r="C308">
        <v>3530446.87343916</v>
      </c>
    </row>
    <row r="309" spans="1:3">
      <c r="A309">
        <v>307</v>
      </c>
      <c r="B309">
        <v>459906.92940215</v>
      </c>
      <c r="C309">
        <v>3530649.48792887</v>
      </c>
    </row>
    <row r="310" spans="1:3">
      <c r="A310">
        <v>308</v>
      </c>
      <c r="B310">
        <v>457967.492455602</v>
      </c>
      <c r="C310">
        <v>3529278.36617008</v>
      </c>
    </row>
    <row r="311" spans="1:3">
      <c r="A311">
        <v>309</v>
      </c>
      <c r="B311">
        <v>457667.41045683</v>
      </c>
      <c r="C311">
        <v>3528828.43426212</v>
      </c>
    </row>
    <row r="312" spans="1:3">
      <c r="A312">
        <v>310</v>
      </c>
      <c r="B312">
        <v>457852.265483648</v>
      </c>
      <c r="C312">
        <v>3528791.30387672</v>
      </c>
    </row>
    <row r="313" spans="1:3">
      <c r="A313">
        <v>311</v>
      </c>
      <c r="B313">
        <v>456414.17637473</v>
      </c>
      <c r="C313">
        <v>3528060.60737643</v>
      </c>
    </row>
    <row r="314" spans="1:3">
      <c r="A314">
        <v>312</v>
      </c>
      <c r="B314">
        <v>456903.317826852</v>
      </c>
      <c r="C314">
        <v>3527905.9875545</v>
      </c>
    </row>
    <row r="315" spans="1:3">
      <c r="A315">
        <v>313</v>
      </c>
      <c r="B315">
        <v>456374.427311173</v>
      </c>
      <c r="C315">
        <v>3527342.44805967</v>
      </c>
    </row>
    <row r="316" spans="1:3">
      <c r="A316">
        <v>314</v>
      </c>
      <c r="B316">
        <v>456933.339496388</v>
      </c>
      <c r="C316">
        <v>3527400.94967765</v>
      </c>
    </row>
    <row r="317" spans="1:3">
      <c r="A317">
        <v>315</v>
      </c>
      <c r="B317">
        <v>457394.476889375</v>
      </c>
      <c r="C317">
        <v>3527440.5878908</v>
      </c>
    </row>
    <row r="318" spans="1:3">
      <c r="A318">
        <v>316</v>
      </c>
      <c r="B318">
        <v>456788.148657143</v>
      </c>
      <c r="C318">
        <v>3526791.08859823</v>
      </c>
    </row>
    <row r="319" spans="1:3">
      <c r="A319">
        <v>317</v>
      </c>
      <c r="B319">
        <v>456637.513994895</v>
      </c>
      <c r="C319">
        <v>3526388.9901061</v>
      </c>
    </row>
    <row r="320" spans="1:3">
      <c r="A320">
        <v>318</v>
      </c>
      <c r="B320">
        <v>455754.015546203</v>
      </c>
      <c r="C320">
        <v>3525621.5068178</v>
      </c>
    </row>
    <row r="321" spans="1:3">
      <c r="A321">
        <v>319</v>
      </c>
      <c r="B321">
        <v>455041.544048862</v>
      </c>
      <c r="C321">
        <v>3524901.57596034</v>
      </c>
    </row>
    <row r="322" spans="1:3">
      <c r="A322">
        <v>320</v>
      </c>
      <c r="B322">
        <v>454212.848648814</v>
      </c>
      <c r="C322">
        <v>3524197.93639507</v>
      </c>
    </row>
    <row r="323" spans="1:3">
      <c r="A323">
        <v>321</v>
      </c>
      <c r="B323">
        <v>454369.95554868</v>
      </c>
      <c r="C323">
        <v>3524133.18993328</v>
      </c>
    </row>
    <row r="324" spans="1:3">
      <c r="A324">
        <v>322</v>
      </c>
      <c r="B324">
        <v>453045.185944117</v>
      </c>
      <c r="C324">
        <v>3523326.2416074</v>
      </c>
    </row>
    <row r="325" spans="1:3">
      <c r="A325">
        <v>323</v>
      </c>
      <c r="B325">
        <v>452737.453602472</v>
      </c>
      <c r="C325">
        <v>3523167.03464678</v>
      </c>
    </row>
    <row r="326" spans="1:3">
      <c r="A326">
        <v>324</v>
      </c>
      <c r="B326">
        <v>453425.741345512</v>
      </c>
      <c r="C326">
        <v>3523227.51933151</v>
      </c>
    </row>
    <row r="327" spans="1:3">
      <c r="A327">
        <v>325</v>
      </c>
      <c r="B327">
        <v>452776.053930532</v>
      </c>
      <c r="C327">
        <v>3522652.53718443</v>
      </c>
    </row>
    <row r="328" spans="1:3">
      <c r="A328">
        <v>326</v>
      </c>
      <c r="B328">
        <v>452160.729393356</v>
      </c>
      <c r="C328">
        <v>3522223.59666308</v>
      </c>
    </row>
    <row r="329" spans="1:3">
      <c r="A329">
        <v>327</v>
      </c>
      <c r="B329">
        <v>453641.825851587</v>
      </c>
      <c r="C329">
        <v>3522996.21149035</v>
      </c>
    </row>
    <row r="330" spans="1:3">
      <c r="A330">
        <v>328</v>
      </c>
      <c r="B330">
        <v>451927.64486534</v>
      </c>
      <c r="C330">
        <v>3521755.79057317</v>
      </c>
    </row>
    <row r="331" spans="1:3">
      <c r="A331">
        <v>329</v>
      </c>
      <c r="B331">
        <v>451624.699128611</v>
      </c>
      <c r="C331">
        <v>3521329.62321668</v>
      </c>
    </row>
    <row r="332" spans="1:3">
      <c r="A332">
        <v>330</v>
      </c>
      <c r="B332">
        <v>450398.167913276</v>
      </c>
      <c r="C332">
        <v>3520477.26674465</v>
      </c>
    </row>
    <row r="333" spans="1:3">
      <c r="A333">
        <v>331</v>
      </c>
      <c r="B333">
        <v>449374.654534707</v>
      </c>
      <c r="C333">
        <v>3519770.92684202</v>
      </c>
    </row>
    <row r="334" spans="1:3">
      <c r="A334">
        <v>332</v>
      </c>
      <c r="B334">
        <v>449118.243888572</v>
      </c>
      <c r="C334">
        <v>3519383.13180549</v>
      </c>
    </row>
    <row r="335" spans="1:3">
      <c r="A335">
        <v>333</v>
      </c>
      <c r="B335">
        <v>448431.402482775</v>
      </c>
      <c r="C335">
        <v>3518799.30370092</v>
      </c>
    </row>
    <row r="336" spans="1:3">
      <c r="A336">
        <v>334</v>
      </c>
      <c r="B336">
        <v>448473.466697484</v>
      </c>
      <c r="C336">
        <v>3518536.45889642</v>
      </c>
    </row>
    <row r="337" spans="1:3">
      <c r="A337">
        <v>335</v>
      </c>
      <c r="B337">
        <v>448284.843008023</v>
      </c>
      <c r="C337">
        <v>3518140.03040414</v>
      </c>
    </row>
    <row r="338" spans="1:3">
      <c r="A338">
        <v>336</v>
      </c>
      <c r="B338">
        <v>448427.902797078</v>
      </c>
      <c r="C338">
        <v>3517978.04658951</v>
      </c>
    </row>
    <row r="339" spans="1:3">
      <c r="A339">
        <v>337</v>
      </c>
      <c r="B339">
        <v>447898.082250918</v>
      </c>
      <c r="C339">
        <v>3517572.73440135</v>
      </c>
    </row>
    <row r="340" spans="1:3">
      <c r="A340">
        <v>338</v>
      </c>
      <c r="B340">
        <v>448988.249916941</v>
      </c>
      <c r="C340">
        <v>3518075.74271643</v>
      </c>
    </row>
    <row r="341" spans="1:3">
      <c r="A341">
        <v>339</v>
      </c>
      <c r="B341">
        <v>448690.689641378</v>
      </c>
      <c r="C341">
        <v>3517903.81182757</v>
      </c>
    </row>
    <row r="342" spans="1:3">
      <c r="A342">
        <v>340</v>
      </c>
      <c r="B342">
        <v>447511.190312057</v>
      </c>
      <c r="C342">
        <v>3517013.25854864</v>
      </c>
    </row>
    <row r="343" spans="1:3">
      <c r="A343">
        <v>341</v>
      </c>
      <c r="B343">
        <v>447620.413569204</v>
      </c>
      <c r="C343">
        <v>3516870.77402843</v>
      </c>
    </row>
    <row r="344" spans="1:3">
      <c r="A344">
        <v>342</v>
      </c>
      <c r="B344">
        <v>448010.106146708</v>
      </c>
      <c r="C344">
        <v>3516998.91209775</v>
      </c>
    </row>
    <row r="345" spans="1:3">
      <c r="A345">
        <v>343</v>
      </c>
      <c r="B345">
        <v>446572.021122527</v>
      </c>
      <c r="C345">
        <v>3516249.88088851</v>
      </c>
    </row>
    <row r="346" spans="1:3">
      <c r="A346">
        <v>344</v>
      </c>
      <c r="B346">
        <v>447843.524035292</v>
      </c>
      <c r="C346">
        <v>3516617.15271261</v>
      </c>
    </row>
    <row r="347" spans="1:3">
      <c r="A347">
        <v>345</v>
      </c>
      <c r="B347">
        <v>447844.760104809</v>
      </c>
      <c r="C347">
        <v>3516405.1324862</v>
      </c>
    </row>
    <row r="348" spans="1:3">
      <c r="A348">
        <v>346</v>
      </c>
      <c r="B348">
        <v>448894.664963414</v>
      </c>
      <c r="C348">
        <v>3516803.75189047</v>
      </c>
    </row>
    <row r="349" spans="1:3">
      <c r="A349">
        <v>347</v>
      </c>
      <c r="B349">
        <v>449799.441935063</v>
      </c>
      <c r="C349">
        <v>3517155.94843469</v>
      </c>
    </row>
    <row r="350" spans="1:3">
      <c r="A350">
        <v>348</v>
      </c>
      <c r="B350">
        <v>449857.3858669</v>
      </c>
      <c r="C350">
        <v>3516951.01864887</v>
      </c>
    </row>
    <row r="351" spans="1:3">
      <c r="A351">
        <v>349</v>
      </c>
      <c r="B351">
        <v>450418.149145921</v>
      </c>
      <c r="C351">
        <v>3517020.90757427</v>
      </c>
    </row>
    <row r="352" spans="1:3">
      <c r="A352">
        <v>350</v>
      </c>
      <c r="B352">
        <v>450197.269123986</v>
      </c>
      <c r="C352">
        <v>3516700.35213455</v>
      </c>
    </row>
    <row r="353" spans="1:3">
      <c r="A353">
        <v>351</v>
      </c>
      <c r="B353">
        <v>450211.248622379</v>
      </c>
      <c r="C353">
        <v>3516451.23839542</v>
      </c>
    </row>
    <row r="354" spans="1:3">
      <c r="A354">
        <v>352</v>
      </c>
      <c r="B354">
        <v>449907.555517693</v>
      </c>
      <c r="C354">
        <v>3516095.93235737</v>
      </c>
    </row>
    <row r="355" spans="1:3">
      <c r="A355">
        <v>353</v>
      </c>
      <c r="B355">
        <v>450370.618023876</v>
      </c>
      <c r="C355">
        <v>3516245.43198687</v>
      </c>
    </row>
    <row r="356" spans="1:3">
      <c r="A356">
        <v>354</v>
      </c>
      <c r="B356">
        <v>449990.086477842</v>
      </c>
      <c r="C356">
        <v>3516036.94114209</v>
      </c>
    </row>
    <row r="357" spans="1:3">
      <c r="A357">
        <v>355</v>
      </c>
      <c r="B357">
        <v>449357.402081346</v>
      </c>
      <c r="C357">
        <v>3515634.29567956</v>
      </c>
    </row>
    <row r="358" spans="1:3">
      <c r="A358">
        <v>356</v>
      </c>
      <c r="B358">
        <v>449854.648352714</v>
      </c>
      <c r="C358">
        <v>3515893.70215179</v>
      </c>
    </row>
    <row r="359" spans="1:3">
      <c r="A359">
        <v>357</v>
      </c>
      <c r="B359">
        <v>450177.831512997</v>
      </c>
      <c r="C359">
        <v>3515847.97051697</v>
      </c>
    </row>
    <row r="360" spans="1:3">
      <c r="A360">
        <v>358</v>
      </c>
      <c r="B360">
        <v>452899.261359135</v>
      </c>
      <c r="C360">
        <v>3517195.12214553</v>
      </c>
    </row>
    <row r="361" spans="1:3">
      <c r="A361">
        <v>359</v>
      </c>
      <c r="B361">
        <v>450728.262481285</v>
      </c>
      <c r="C361">
        <v>3516148.71458591</v>
      </c>
    </row>
    <row r="362" spans="1:3">
      <c r="A362">
        <v>360</v>
      </c>
      <c r="B362">
        <v>448841.502772891</v>
      </c>
      <c r="C362">
        <v>3514897.88789753</v>
      </c>
    </row>
    <row r="363" spans="1:3">
      <c r="A363">
        <v>361</v>
      </c>
      <c r="B363">
        <v>448455.935396977</v>
      </c>
      <c r="C363">
        <v>3514510.36036245</v>
      </c>
    </row>
    <row r="364" spans="1:3">
      <c r="A364">
        <v>362</v>
      </c>
      <c r="B364">
        <v>447060.665090326</v>
      </c>
      <c r="C364">
        <v>3513644.5195883</v>
      </c>
    </row>
    <row r="365" spans="1:3">
      <c r="A365">
        <v>363</v>
      </c>
      <c r="B365">
        <v>445889.405127636</v>
      </c>
      <c r="C365">
        <v>3512932.58650282</v>
      </c>
    </row>
    <row r="366" spans="1:3">
      <c r="A366">
        <v>364</v>
      </c>
      <c r="B366">
        <v>446137.985167469</v>
      </c>
      <c r="C366">
        <v>3513053.18489125</v>
      </c>
    </row>
    <row r="367" spans="1:3">
      <c r="A367">
        <v>365</v>
      </c>
      <c r="B367">
        <v>444885.048813734</v>
      </c>
      <c r="C367">
        <v>3512252.43272687</v>
      </c>
    </row>
    <row r="368" spans="1:3">
      <c r="A368">
        <v>366</v>
      </c>
      <c r="B368">
        <v>444615.874718132</v>
      </c>
      <c r="C368">
        <v>3511957.02464585</v>
      </c>
    </row>
    <row r="369" spans="1:3">
      <c r="A369">
        <v>367</v>
      </c>
      <c r="B369">
        <v>443894.239500199</v>
      </c>
      <c r="C369">
        <v>3511416.98292638</v>
      </c>
    </row>
    <row r="370" spans="1:3">
      <c r="A370">
        <v>368</v>
      </c>
      <c r="B370">
        <v>443713.20978463</v>
      </c>
      <c r="C370">
        <v>3511208.00583035</v>
      </c>
    </row>
    <row r="371" spans="1:3">
      <c r="A371">
        <v>369</v>
      </c>
      <c r="B371">
        <v>444010.817555553</v>
      </c>
      <c r="C371">
        <v>3511389.73901807</v>
      </c>
    </row>
    <row r="372" spans="1:3">
      <c r="A372">
        <v>370</v>
      </c>
      <c r="B372">
        <v>442660.843490379</v>
      </c>
      <c r="C372">
        <v>3510576.57748951</v>
      </c>
    </row>
    <row r="373" spans="1:3">
      <c r="A373">
        <v>371</v>
      </c>
      <c r="B373">
        <v>442396.037286243</v>
      </c>
      <c r="C373">
        <v>3510451.35504144</v>
      </c>
    </row>
    <row r="374" spans="1:3">
      <c r="A374">
        <v>372</v>
      </c>
      <c r="B374">
        <v>443737.238560079</v>
      </c>
      <c r="C374">
        <v>3511098.63997756</v>
      </c>
    </row>
    <row r="375" spans="1:3">
      <c r="A375">
        <v>373</v>
      </c>
      <c r="B375">
        <v>442472.543661826</v>
      </c>
      <c r="C375">
        <v>3510485.36064504</v>
      </c>
    </row>
    <row r="376" spans="1:3">
      <c r="A376">
        <v>374</v>
      </c>
      <c r="B376">
        <v>443744.890424611</v>
      </c>
      <c r="C376">
        <v>3510883.42529158</v>
      </c>
    </row>
    <row r="377" spans="1:3">
      <c r="A377">
        <v>375</v>
      </c>
      <c r="B377">
        <v>443779.880192953</v>
      </c>
      <c r="C377">
        <v>3510792.21175045</v>
      </c>
    </row>
    <row r="378" spans="1:3">
      <c r="A378">
        <v>376</v>
      </c>
      <c r="B378">
        <v>444121.397886319</v>
      </c>
      <c r="C378">
        <v>3510950.59523568</v>
      </c>
    </row>
    <row r="379" spans="1:3">
      <c r="A379">
        <v>377</v>
      </c>
      <c r="B379">
        <v>445506.00908524</v>
      </c>
      <c r="C379">
        <v>3511505.72022419</v>
      </c>
    </row>
    <row r="380" spans="1:3">
      <c r="A380">
        <v>378</v>
      </c>
      <c r="B380">
        <v>446502.393795001</v>
      </c>
      <c r="C380">
        <v>3511937.87543985</v>
      </c>
    </row>
    <row r="381" spans="1:3">
      <c r="A381">
        <v>379</v>
      </c>
      <c r="B381">
        <v>446422.144885465</v>
      </c>
      <c r="C381">
        <v>3511893.46012452</v>
      </c>
    </row>
    <row r="382" spans="1:3">
      <c r="A382">
        <v>380</v>
      </c>
      <c r="B382">
        <v>448381.498637027</v>
      </c>
      <c r="C382">
        <v>3512882.72232601</v>
      </c>
    </row>
    <row r="383" spans="1:3">
      <c r="A383">
        <v>381</v>
      </c>
      <c r="B383">
        <v>448243.668591286</v>
      </c>
      <c r="C383">
        <v>3512830.60271578</v>
      </c>
    </row>
    <row r="384" spans="1:3">
      <c r="A384">
        <v>382</v>
      </c>
      <c r="B384">
        <v>449735.060950654</v>
      </c>
      <c r="C384">
        <v>3513480.29144877</v>
      </c>
    </row>
    <row r="385" spans="1:3">
      <c r="A385">
        <v>383</v>
      </c>
      <c r="B385">
        <v>449577.652823851</v>
      </c>
      <c r="C385">
        <v>3513400.23409239</v>
      </c>
    </row>
    <row r="386" spans="1:3">
      <c r="A386">
        <v>384</v>
      </c>
      <c r="B386">
        <v>450809.342438547</v>
      </c>
      <c r="C386">
        <v>3514081.40236389</v>
      </c>
    </row>
    <row r="387" spans="1:3">
      <c r="A387">
        <v>385</v>
      </c>
      <c r="B387">
        <v>449463.316354199</v>
      </c>
      <c r="C387">
        <v>3513351.78500155</v>
      </c>
    </row>
    <row r="388" spans="1:3">
      <c r="A388">
        <v>386</v>
      </c>
      <c r="B388">
        <v>450874.957416637</v>
      </c>
      <c r="C388">
        <v>3514083.55649404</v>
      </c>
    </row>
    <row r="389" spans="1:3">
      <c r="A389">
        <v>387</v>
      </c>
      <c r="B389">
        <v>449897.37983915</v>
      </c>
      <c r="C389">
        <v>3513562.57928767</v>
      </c>
    </row>
    <row r="390" spans="1:3">
      <c r="A390">
        <v>388</v>
      </c>
      <c r="B390">
        <v>448246.92033484</v>
      </c>
      <c r="C390">
        <v>3512467.41557424</v>
      </c>
    </row>
    <row r="391" spans="1:3">
      <c r="A391">
        <v>389</v>
      </c>
      <c r="B391">
        <v>449742.879501751</v>
      </c>
      <c r="C391">
        <v>3513178.42337826</v>
      </c>
    </row>
    <row r="392" spans="1:3">
      <c r="A392">
        <v>390</v>
      </c>
      <c r="B392">
        <v>448219.620572841</v>
      </c>
      <c r="C392">
        <v>3512407.4548081</v>
      </c>
    </row>
    <row r="393" spans="1:3">
      <c r="A393">
        <v>391</v>
      </c>
      <c r="B393">
        <v>448087.943835538</v>
      </c>
      <c r="C393">
        <v>3512245.41867426</v>
      </c>
    </row>
    <row r="394" spans="1:3">
      <c r="A394">
        <v>392</v>
      </c>
      <c r="B394">
        <v>448409.150003579</v>
      </c>
      <c r="C394">
        <v>3512397.17497461</v>
      </c>
    </row>
    <row r="395" spans="1:3">
      <c r="A395">
        <v>393</v>
      </c>
      <c r="B395">
        <v>446580.939136314</v>
      </c>
      <c r="C395">
        <v>3511366.49530594</v>
      </c>
    </row>
    <row r="396" spans="1:3">
      <c r="A396">
        <v>394</v>
      </c>
      <c r="B396">
        <v>447833.892618066</v>
      </c>
      <c r="C396">
        <v>3512143.82401217</v>
      </c>
    </row>
    <row r="397" spans="1:3">
      <c r="A397">
        <v>395</v>
      </c>
      <c r="B397">
        <v>447220.362078788</v>
      </c>
      <c r="C397">
        <v>3511771.12869729</v>
      </c>
    </row>
    <row r="398" spans="1:3">
      <c r="A398">
        <v>396</v>
      </c>
      <c r="B398">
        <v>447269.137283185</v>
      </c>
      <c r="C398">
        <v>3511827.24927622</v>
      </c>
    </row>
    <row r="399" spans="1:3">
      <c r="A399">
        <v>397</v>
      </c>
      <c r="B399">
        <v>446781.840244639</v>
      </c>
      <c r="C399">
        <v>3511435.09568978</v>
      </c>
    </row>
    <row r="400" spans="1:3">
      <c r="A400">
        <v>398</v>
      </c>
      <c r="B400">
        <v>447596.749316317</v>
      </c>
      <c r="C400">
        <v>3511818.27607906</v>
      </c>
    </row>
    <row r="401" spans="1:3">
      <c r="A401">
        <v>399</v>
      </c>
      <c r="B401">
        <v>446544.070419348</v>
      </c>
      <c r="C401">
        <v>3511273.93606138</v>
      </c>
    </row>
    <row r="402" spans="1:3">
      <c r="A402">
        <v>400</v>
      </c>
      <c r="B402">
        <v>445971.191932432</v>
      </c>
      <c r="C402">
        <v>3510973.31342268</v>
      </c>
    </row>
    <row r="403" spans="1:3">
      <c r="A403">
        <v>401</v>
      </c>
      <c r="B403">
        <v>445820.180222832</v>
      </c>
      <c r="C403">
        <v>3510829.99875578</v>
      </c>
    </row>
    <row r="404" spans="1:3">
      <c r="A404">
        <v>402</v>
      </c>
      <c r="B404">
        <v>446829.123716205</v>
      </c>
      <c r="C404">
        <v>3511431.9854606</v>
      </c>
    </row>
    <row r="405" spans="1:3">
      <c r="A405">
        <v>403</v>
      </c>
      <c r="B405">
        <v>447227.222627989</v>
      </c>
      <c r="C405">
        <v>3511648.02746912</v>
      </c>
    </row>
    <row r="406" spans="1:3">
      <c r="A406">
        <v>404</v>
      </c>
      <c r="B406">
        <v>446171.130654412</v>
      </c>
      <c r="C406">
        <v>3511144.46103637</v>
      </c>
    </row>
    <row r="407" spans="1:3">
      <c r="A407">
        <v>405</v>
      </c>
      <c r="B407">
        <v>447728.16083243</v>
      </c>
      <c r="C407">
        <v>3511833.13546384</v>
      </c>
    </row>
    <row r="408" spans="1:3">
      <c r="A408">
        <v>406</v>
      </c>
      <c r="B408">
        <v>447643.744648856</v>
      </c>
      <c r="C408">
        <v>3511741.3533488</v>
      </c>
    </row>
    <row r="409" spans="1:3">
      <c r="A409">
        <v>407</v>
      </c>
      <c r="B409">
        <v>446203.436564877</v>
      </c>
      <c r="C409">
        <v>3510910.17798104</v>
      </c>
    </row>
    <row r="410" spans="1:3">
      <c r="A410">
        <v>408</v>
      </c>
      <c r="B410">
        <v>446602.24448508</v>
      </c>
      <c r="C410">
        <v>3511154.51862005</v>
      </c>
    </row>
    <row r="411" spans="1:3">
      <c r="A411">
        <v>409</v>
      </c>
      <c r="B411">
        <v>445549.257711468</v>
      </c>
      <c r="C411">
        <v>3510574.92362838</v>
      </c>
    </row>
    <row r="412" spans="1:3">
      <c r="A412">
        <v>410</v>
      </c>
      <c r="B412">
        <v>445173.40213875</v>
      </c>
      <c r="C412">
        <v>3510405.84976181</v>
      </c>
    </row>
    <row r="413" spans="1:3">
      <c r="A413">
        <v>411</v>
      </c>
      <c r="B413">
        <v>445194.96725499</v>
      </c>
      <c r="C413">
        <v>3510339.26476643</v>
      </c>
    </row>
    <row r="414" spans="1:3">
      <c r="A414">
        <v>412</v>
      </c>
      <c r="B414">
        <v>446436.239779662</v>
      </c>
      <c r="C414">
        <v>3511033.27991959</v>
      </c>
    </row>
    <row r="415" spans="1:3">
      <c r="A415">
        <v>413</v>
      </c>
      <c r="B415">
        <v>445948.69966326</v>
      </c>
      <c r="C415">
        <v>3510706.85379491</v>
      </c>
    </row>
    <row r="416" spans="1:3">
      <c r="A416">
        <v>414</v>
      </c>
      <c r="B416">
        <v>444875.584981501</v>
      </c>
      <c r="C416">
        <v>3510170.36853989</v>
      </c>
    </row>
    <row r="417" spans="1:3">
      <c r="A417">
        <v>415</v>
      </c>
      <c r="B417">
        <v>445209.287700641</v>
      </c>
      <c r="C417">
        <v>3510465.72649579</v>
      </c>
    </row>
    <row r="418" spans="1:3">
      <c r="A418">
        <v>416</v>
      </c>
      <c r="B418">
        <v>444668.623482675</v>
      </c>
      <c r="C418">
        <v>3510156.29902749</v>
      </c>
    </row>
    <row r="419" spans="1:3">
      <c r="A419">
        <v>417</v>
      </c>
      <c r="B419">
        <v>445129.792683135</v>
      </c>
      <c r="C419">
        <v>3510237.87912636</v>
      </c>
    </row>
    <row r="420" spans="1:3">
      <c r="A420">
        <v>418</v>
      </c>
      <c r="B420">
        <v>445523.216343055</v>
      </c>
      <c r="C420">
        <v>3510545.84216486</v>
      </c>
    </row>
    <row r="421" spans="1:3">
      <c r="A421">
        <v>419</v>
      </c>
      <c r="B421">
        <v>446663.85213683</v>
      </c>
      <c r="C421">
        <v>3511102.10338293</v>
      </c>
    </row>
    <row r="422" spans="1:3">
      <c r="A422">
        <v>420</v>
      </c>
      <c r="B422">
        <v>446120.226790742</v>
      </c>
      <c r="C422">
        <v>3510888.90241431</v>
      </c>
    </row>
    <row r="423" spans="1:3">
      <c r="A423">
        <v>421</v>
      </c>
      <c r="B423">
        <v>445747.775911551</v>
      </c>
      <c r="C423">
        <v>3510695.08712422</v>
      </c>
    </row>
    <row r="424" spans="1:3">
      <c r="A424">
        <v>422</v>
      </c>
      <c r="B424">
        <v>445988.069501141</v>
      </c>
      <c r="C424">
        <v>3510769.2262108</v>
      </c>
    </row>
    <row r="425" spans="1:3">
      <c r="A425">
        <v>423</v>
      </c>
      <c r="B425">
        <v>445954.667828944</v>
      </c>
      <c r="C425">
        <v>3510778.65091374</v>
      </c>
    </row>
    <row r="426" spans="1:3">
      <c r="A426">
        <v>424</v>
      </c>
      <c r="B426">
        <v>445400.8498608</v>
      </c>
      <c r="C426">
        <v>3510466.97427474</v>
      </c>
    </row>
    <row r="427" spans="1:3">
      <c r="A427">
        <v>425</v>
      </c>
      <c r="B427">
        <v>445787.160751806</v>
      </c>
      <c r="C427">
        <v>3510691.0481404</v>
      </c>
    </row>
    <row r="428" spans="1:3">
      <c r="A428">
        <v>426</v>
      </c>
      <c r="B428">
        <v>446118.241068994</v>
      </c>
      <c r="C428">
        <v>3510876.98006347</v>
      </c>
    </row>
    <row r="429" spans="1:3">
      <c r="A429">
        <v>427</v>
      </c>
      <c r="B429">
        <v>446154.117819326</v>
      </c>
      <c r="C429">
        <v>3510900.68233396</v>
      </c>
    </row>
    <row r="430" spans="1:3">
      <c r="A430">
        <v>428</v>
      </c>
      <c r="B430">
        <v>445824.739577721</v>
      </c>
      <c r="C430">
        <v>3510656.64449044</v>
      </c>
    </row>
    <row r="431" spans="1:3">
      <c r="A431">
        <v>429</v>
      </c>
      <c r="B431">
        <v>446099.958200053</v>
      </c>
      <c r="C431">
        <v>3510758.24535374</v>
      </c>
    </row>
    <row r="432" spans="1:3">
      <c r="A432">
        <v>430</v>
      </c>
      <c r="B432">
        <v>445935.029659933</v>
      </c>
      <c r="C432">
        <v>3510674.62251603</v>
      </c>
    </row>
    <row r="433" spans="1:3">
      <c r="A433">
        <v>431</v>
      </c>
      <c r="B433">
        <v>445511.588621491</v>
      </c>
      <c r="C433">
        <v>3510460.60739458</v>
      </c>
    </row>
    <row r="434" spans="1:3">
      <c r="A434">
        <v>432</v>
      </c>
      <c r="B434">
        <v>445982.432268336</v>
      </c>
      <c r="C434">
        <v>3510711.69258648</v>
      </c>
    </row>
    <row r="435" spans="1:3">
      <c r="A435">
        <v>433</v>
      </c>
      <c r="B435">
        <v>446207.613019674</v>
      </c>
      <c r="C435">
        <v>3510777.25139429</v>
      </c>
    </row>
    <row r="436" spans="1:3">
      <c r="A436">
        <v>434</v>
      </c>
      <c r="B436">
        <v>445653.417921744</v>
      </c>
      <c r="C436">
        <v>3510473.46557148</v>
      </c>
    </row>
    <row r="437" spans="1:3">
      <c r="A437">
        <v>435</v>
      </c>
      <c r="B437">
        <v>446541.513880815</v>
      </c>
      <c r="C437">
        <v>3510876.39100111</v>
      </c>
    </row>
    <row r="438" spans="1:3">
      <c r="A438">
        <v>436</v>
      </c>
      <c r="B438">
        <v>447246.265793389</v>
      </c>
      <c r="C438">
        <v>3511239.6838617</v>
      </c>
    </row>
    <row r="439" spans="1:3">
      <c r="A439">
        <v>437</v>
      </c>
      <c r="B439">
        <v>446822.129325386</v>
      </c>
      <c r="C439">
        <v>3511009.3283274</v>
      </c>
    </row>
    <row r="440" spans="1:3">
      <c r="A440">
        <v>438</v>
      </c>
      <c r="B440">
        <v>447175.738377744</v>
      </c>
      <c r="C440">
        <v>3511188.57738079</v>
      </c>
    </row>
    <row r="441" spans="1:3">
      <c r="A441">
        <v>439</v>
      </c>
      <c r="B441">
        <v>446270.407960563</v>
      </c>
      <c r="C441">
        <v>3510749.0267831</v>
      </c>
    </row>
    <row r="442" spans="1:3">
      <c r="A442">
        <v>440</v>
      </c>
      <c r="B442">
        <v>447007.135470193</v>
      </c>
      <c r="C442">
        <v>3511130.62784006</v>
      </c>
    </row>
    <row r="443" spans="1:3">
      <c r="A443">
        <v>441</v>
      </c>
      <c r="B443">
        <v>446496.500515196</v>
      </c>
      <c r="C443">
        <v>3510847.16860153</v>
      </c>
    </row>
    <row r="444" spans="1:3">
      <c r="A444">
        <v>442</v>
      </c>
      <c r="B444">
        <v>445850.127134487</v>
      </c>
      <c r="C444">
        <v>3510448.50249723</v>
      </c>
    </row>
    <row r="445" spans="1:3">
      <c r="A445">
        <v>443</v>
      </c>
      <c r="B445">
        <v>445898.051655232</v>
      </c>
      <c r="C445">
        <v>3510479.78340186</v>
      </c>
    </row>
    <row r="446" spans="1:3">
      <c r="A446">
        <v>444</v>
      </c>
      <c r="B446">
        <v>446354.897588429</v>
      </c>
      <c r="C446">
        <v>3510739.19519633</v>
      </c>
    </row>
    <row r="447" spans="1:3">
      <c r="A447">
        <v>445</v>
      </c>
      <c r="B447">
        <v>445989.482871004</v>
      </c>
      <c r="C447">
        <v>3510531.91128943</v>
      </c>
    </row>
    <row r="448" spans="1:3">
      <c r="A448">
        <v>446</v>
      </c>
      <c r="B448">
        <v>445293.223165555</v>
      </c>
      <c r="C448">
        <v>3510144.25581917</v>
      </c>
    </row>
    <row r="449" spans="1:3">
      <c r="A449">
        <v>447</v>
      </c>
      <c r="B449">
        <v>445363.001351887</v>
      </c>
      <c r="C449">
        <v>3510167.16150623</v>
      </c>
    </row>
    <row r="450" spans="1:3">
      <c r="A450">
        <v>448</v>
      </c>
      <c r="B450">
        <v>445144.364036673</v>
      </c>
      <c r="C450">
        <v>3509996.14077434</v>
      </c>
    </row>
    <row r="451" spans="1:3">
      <c r="A451">
        <v>449</v>
      </c>
      <c r="B451">
        <v>445209.900265504</v>
      </c>
      <c r="C451">
        <v>3510013.42919089</v>
      </c>
    </row>
    <row r="452" spans="1:3">
      <c r="A452">
        <v>450</v>
      </c>
      <c r="B452">
        <v>445415.31583092</v>
      </c>
      <c r="C452">
        <v>3510141.01536811</v>
      </c>
    </row>
    <row r="453" spans="1:3">
      <c r="A453">
        <v>451</v>
      </c>
      <c r="B453">
        <v>444712.62706624</v>
      </c>
      <c r="C453">
        <v>3509740.18290337</v>
      </c>
    </row>
    <row r="454" spans="1:3">
      <c r="A454">
        <v>452</v>
      </c>
      <c r="B454">
        <v>443912.332107455</v>
      </c>
      <c r="C454">
        <v>3509345.90201055</v>
      </c>
    </row>
    <row r="455" spans="1:3">
      <c r="A455">
        <v>453</v>
      </c>
      <c r="B455">
        <v>444413.183558478</v>
      </c>
      <c r="C455">
        <v>3509584.79354074</v>
      </c>
    </row>
    <row r="456" spans="1:3">
      <c r="A456">
        <v>454</v>
      </c>
      <c r="B456">
        <v>445486.334267536</v>
      </c>
      <c r="C456">
        <v>3510107.83734493</v>
      </c>
    </row>
    <row r="457" spans="1:3">
      <c r="A457">
        <v>455</v>
      </c>
      <c r="B457">
        <v>445397.626394387</v>
      </c>
      <c r="C457">
        <v>3510073.44709275</v>
      </c>
    </row>
    <row r="458" spans="1:3">
      <c r="A458">
        <v>456</v>
      </c>
      <c r="B458">
        <v>444937.813655113</v>
      </c>
      <c r="C458">
        <v>3509783.50773793</v>
      </c>
    </row>
    <row r="459" spans="1:3">
      <c r="A459">
        <v>457</v>
      </c>
      <c r="B459">
        <v>445459.226882986</v>
      </c>
      <c r="C459">
        <v>3510060.51486285</v>
      </c>
    </row>
    <row r="460" spans="1:3">
      <c r="A460">
        <v>458</v>
      </c>
      <c r="B460">
        <v>446446.325888761</v>
      </c>
      <c r="C460">
        <v>3510570.86176608</v>
      </c>
    </row>
    <row r="461" spans="1:3">
      <c r="A461">
        <v>459</v>
      </c>
      <c r="B461">
        <v>445640.018620906</v>
      </c>
      <c r="C461">
        <v>3510160.57683413</v>
      </c>
    </row>
    <row r="462" spans="1:3">
      <c r="A462">
        <v>460</v>
      </c>
      <c r="B462">
        <v>446131.367264006</v>
      </c>
      <c r="C462">
        <v>3510396.91085376</v>
      </c>
    </row>
    <row r="463" spans="1:3">
      <c r="A463">
        <v>461</v>
      </c>
      <c r="B463">
        <v>445537.302133537</v>
      </c>
      <c r="C463">
        <v>3510112.47920853</v>
      </c>
    </row>
    <row r="464" spans="1:3">
      <c r="A464">
        <v>462</v>
      </c>
      <c r="B464">
        <v>445182.252375414</v>
      </c>
      <c r="C464">
        <v>3509929.97527455</v>
      </c>
    </row>
    <row r="465" spans="1:3">
      <c r="A465">
        <v>463</v>
      </c>
      <c r="B465">
        <v>446045.40928528</v>
      </c>
      <c r="C465">
        <v>3510381.87939725</v>
      </c>
    </row>
    <row r="466" spans="1:3">
      <c r="A466">
        <v>464</v>
      </c>
      <c r="B466">
        <v>445969.184299097</v>
      </c>
      <c r="C466">
        <v>3510307.35770275</v>
      </c>
    </row>
    <row r="467" spans="1:3">
      <c r="A467">
        <v>465</v>
      </c>
      <c r="B467">
        <v>446034.637311277</v>
      </c>
      <c r="C467">
        <v>3510355.25416281</v>
      </c>
    </row>
    <row r="468" spans="1:3">
      <c r="A468">
        <v>466</v>
      </c>
      <c r="B468">
        <v>446782.226997298</v>
      </c>
      <c r="C468">
        <v>3510732.67004724</v>
      </c>
    </row>
    <row r="469" spans="1:3">
      <c r="A469">
        <v>467</v>
      </c>
      <c r="B469">
        <v>445652.400022289</v>
      </c>
      <c r="C469">
        <v>3510141.13209421</v>
      </c>
    </row>
    <row r="470" spans="1:3">
      <c r="A470">
        <v>468</v>
      </c>
      <c r="B470">
        <v>445402.145395867</v>
      </c>
      <c r="C470">
        <v>3510000.42637085</v>
      </c>
    </row>
    <row r="471" spans="1:3">
      <c r="A471">
        <v>469</v>
      </c>
      <c r="B471">
        <v>445914.091307264</v>
      </c>
      <c r="C471">
        <v>3510279.80025962</v>
      </c>
    </row>
    <row r="472" spans="1:3">
      <c r="A472">
        <v>470</v>
      </c>
      <c r="B472">
        <v>446061.613553719</v>
      </c>
      <c r="C472">
        <v>3510377.44900307</v>
      </c>
    </row>
    <row r="473" spans="1:3">
      <c r="A473">
        <v>471</v>
      </c>
      <c r="B473">
        <v>446570.115489983</v>
      </c>
      <c r="C473">
        <v>3510629.39852738</v>
      </c>
    </row>
    <row r="474" spans="1:3">
      <c r="A474">
        <v>472</v>
      </c>
      <c r="B474">
        <v>446466.174393682</v>
      </c>
      <c r="C474">
        <v>3510575.53726818</v>
      </c>
    </row>
    <row r="475" spans="1:3">
      <c r="A475">
        <v>473</v>
      </c>
      <c r="B475">
        <v>446437.173880282</v>
      </c>
      <c r="C475">
        <v>3510562.66321128</v>
      </c>
    </row>
    <row r="476" spans="1:3">
      <c r="A476">
        <v>474</v>
      </c>
      <c r="B476">
        <v>446492.009153469</v>
      </c>
      <c r="C476">
        <v>3510603.23414261</v>
      </c>
    </row>
    <row r="477" spans="1:3">
      <c r="A477">
        <v>475</v>
      </c>
      <c r="B477">
        <v>446433.497588765</v>
      </c>
      <c r="C477">
        <v>3510595.46714328</v>
      </c>
    </row>
    <row r="478" spans="1:3">
      <c r="A478">
        <v>476</v>
      </c>
      <c r="B478">
        <v>446540.723959786</v>
      </c>
      <c r="C478">
        <v>3510617.47978025</v>
      </c>
    </row>
    <row r="479" spans="1:3">
      <c r="A479">
        <v>477</v>
      </c>
      <c r="B479">
        <v>446725.775573893</v>
      </c>
      <c r="C479">
        <v>3510691.19289758</v>
      </c>
    </row>
    <row r="480" spans="1:3">
      <c r="A480">
        <v>478</v>
      </c>
      <c r="B480">
        <v>446623.260287972</v>
      </c>
      <c r="C480">
        <v>3510651.23378132</v>
      </c>
    </row>
    <row r="481" spans="1:3">
      <c r="A481">
        <v>479</v>
      </c>
      <c r="B481">
        <v>447308.123801454</v>
      </c>
      <c r="C481">
        <v>3510989.8806798</v>
      </c>
    </row>
    <row r="482" spans="1:3">
      <c r="A482">
        <v>480</v>
      </c>
      <c r="B482">
        <v>446717.941958198</v>
      </c>
      <c r="C482">
        <v>3510682.84131026</v>
      </c>
    </row>
    <row r="483" spans="1:3">
      <c r="A483">
        <v>481</v>
      </c>
      <c r="B483">
        <v>446621.830165338</v>
      </c>
      <c r="C483">
        <v>3510610.58778751</v>
      </c>
    </row>
    <row r="484" spans="1:3">
      <c r="A484">
        <v>482</v>
      </c>
      <c r="B484">
        <v>446742.716418998</v>
      </c>
      <c r="C484">
        <v>3510675.98019675</v>
      </c>
    </row>
    <row r="485" spans="1:3">
      <c r="A485">
        <v>483</v>
      </c>
      <c r="B485">
        <v>446179.168113434</v>
      </c>
      <c r="C485">
        <v>3510350.42227755</v>
      </c>
    </row>
    <row r="486" spans="1:3">
      <c r="A486">
        <v>484</v>
      </c>
      <c r="B486">
        <v>446138.114928513</v>
      </c>
      <c r="C486">
        <v>3510316.99385981</v>
      </c>
    </row>
    <row r="487" spans="1:3">
      <c r="A487">
        <v>485</v>
      </c>
      <c r="B487">
        <v>446058.432761708</v>
      </c>
      <c r="C487">
        <v>3510272.28989509</v>
      </c>
    </row>
    <row r="488" spans="1:3">
      <c r="A488">
        <v>486</v>
      </c>
      <c r="B488">
        <v>446331.716360945</v>
      </c>
      <c r="C488">
        <v>3510414.89975854</v>
      </c>
    </row>
    <row r="489" spans="1:3">
      <c r="A489">
        <v>487</v>
      </c>
      <c r="B489">
        <v>445813.124817621</v>
      </c>
      <c r="C489">
        <v>3510134.64509985</v>
      </c>
    </row>
    <row r="490" spans="1:3">
      <c r="A490">
        <v>488</v>
      </c>
      <c r="B490">
        <v>445971.340999958</v>
      </c>
      <c r="C490">
        <v>3510228.25999805</v>
      </c>
    </row>
    <row r="491" spans="1:3">
      <c r="A491">
        <v>489</v>
      </c>
      <c r="B491">
        <v>445730.507878443</v>
      </c>
      <c r="C491">
        <v>3510072.66415827</v>
      </c>
    </row>
    <row r="492" spans="1:3">
      <c r="A492">
        <v>490</v>
      </c>
      <c r="B492">
        <v>445747.768260144</v>
      </c>
      <c r="C492">
        <v>3510068.78293752</v>
      </c>
    </row>
    <row r="493" spans="1:3">
      <c r="A493">
        <v>491</v>
      </c>
      <c r="B493">
        <v>445753.596034047</v>
      </c>
      <c r="C493">
        <v>3510102.82194266</v>
      </c>
    </row>
    <row r="494" spans="1:3">
      <c r="A494">
        <v>492</v>
      </c>
      <c r="B494">
        <v>445873.664454588</v>
      </c>
      <c r="C494">
        <v>3510148.55801881</v>
      </c>
    </row>
    <row r="495" spans="1:3">
      <c r="A495">
        <v>493</v>
      </c>
      <c r="B495">
        <v>446032.815423832</v>
      </c>
      <c r="C495">
        <v>3510217.0793064</v>
      </c>
    </row>
    <row r="496" spans="1:3">
      <c r="A496">
        <v>494</v>
      </c>
      <c r="B496">
        <v>445995.938559019</v>
      </c>
      <c r="C496">
        <v>3510202.03364318</v>
      </c>
    </row>
    <row r="497" spans="1:3">
      <c r="A497">
        <v>495</v>
      </c>
      <c r="B497">
        <v>445548.951985035</v>
      </c>
      <c r="C497">
        <v>3509977.51984208</v>
      </c>
    </row>
    <row r="498" spans="1:3">
      <c r="A498">
        <v>496</v>
      </c>
      <c r="B498">
        <v>446054.975533879</v>
      </c>
      <c r="C498">
        <v>3510233.4220214</v>
      </c>
    </row>
    <row r="499" spans="1:3">
      <c r="A499">
        <v>497</v>
      </c>
      <c r="B499">
        <v>446103.722686177</v>
      </c>
      <c r="C499">
        <v>3510233.4423233</v>
      </c>
    </row>
    <row r="500" spans="1:3">
      <c r="A500">
        <v>498</v>
      </c>
      <c r="B500">
        <v>446025.695691329</v>
      </c>
      <c r="C500">
        <v>3510203.30681069</v>
      </c>
    </row>
    <row r="501" spans="1:3">
      <c r="A501">
        <v>499</v>
      </c>
      <c r="B501">
        <v>446440.984813146</v>
      </c>
      <c r="C501">
        <v>3510454.07748746</v>
      </c>
    </row>
    <row r="502" spans="1:3">
      <c r="A502">
        <v>500</v>
      </c>
      <c r="B502">
        <v>445943.955777821</v>
      </c>
      <c r="C502">
        <v>3510168.38811812</v>
      </c>
    </row>
    <row r="503" spans="1:3">
      <c r="A503">
        <v>501</v>
      </c>
      <c r="B503">
        <v>445916.493595242</v>
      </c>
      <c r="C503">
        <v>3510118.48514401</v>
      </c>
    </row>
    <row r="504" spans="1:3">
      <c r="A504">
        <v>502</v>
      </c>
      <c r="B504">
        <v>446020.873236752</v>
      </c>
      <c r="C504">
        <v>3510212.92215974</v>
      </c>
    </row>
    <row r="505" spans="1:3">
      <c r="A505">
        <v>503</v>
      </c>
      <c r="B505">
        <v>445799.834001566</v>
      </c>
      <c r="C505">
        <v>3510085.84841402</v>
      </c>
    </row>
    <row r="506" spans="1:3">
      <c r="A506">
        <v>504</v>
      </c>
      <c r="B506">
        <v>445738.092402317</v>
      </c>
      <c r="C506">
        <v>3510061.92803599</v>
      </c>
    </row>
    <row r="507" spans="1:3">
      <c r="A507">
        <v>505</v>
      </c>
      <c r="B507">
        <v>445957.924825658</v>
      </c>
      <c r="C507">
        <v>3510181.95444068</v>
      </c>
    </row>
    <row r="508" spans="1:3">
      <c r="A508">
        <v>506</v>
      </c>
      <c r="B508">
        <v>445992.445935141</v>
      </c>
      <c r="C508">
        <v>3510197.59457252</v>
      </c>
    </row>
    <row r="509" spans="1:3">
      <c r="A509">
        <v>507</v>
      </c>
      <c r="B509">
        <v>445979.126440791</v>
      </c>
      <c r="C509">
        <v>3510196.18798555</v>
      </c>
    </row>
    <row r="510" spans="1:3">
      <c r="A510">
        <v>508</v>
      </c>
      <c r="B510">
        <v>446263.021914631</v>
      </c>
      <c r="C510">
        <v>3510350.44519997</v>
      </c>
    </row>
    <row r="511" spans="1:3">
      <c r="A511">
        <v>509</v>
      </c>
      <c r="B511">
        <v>446246.620800409</v>
      </c>
      <c r="C511">
        <v>3510348.55430455</v>
      </c>
    </row>
    <row r="512" spans="1:3">
      <c r="A512">
        <v>510</v>
      </c>
      <c r="B512">
        <v>446072.947450979</v>
      </c>
      <c r="C512">
        <v>3510250.76650758</v>
      </c>
    </row>
    <row r="513" spans="1:3">
      <c r="A513">
        <v>511</v>
      </c>
      <c r="B513">
        <v>446371.654669393</v>
      </c>
      <c r="C513">
        <v>3510406.82828971</v>
      </c>
    </row>
    <row r="514" spans="1:3">
      <c r="A514">
        <v>512</v>
      </c>
      <c r="B514">
        <v>446382.129273198</v>
      </c>
      <c r="C514">
        <v>3510424.30802074</v>
      </c>
    </row>
    <row r="515" spans="1:3">
      <c r="A515">
        <v>513</v>
      </c>
      <c r="B515">
        <v>446411.071420248</v>
      </c>
      <c r="C515">
        <v>3510435.23465022</v>
      </c>
    </row>
    <row r="516" spans="1:3">
      <c r="A516">
        <v>514</v>
      </c>
      <c r="B516">
        <v>446408.269211275</v>
      </c>
      <c r="C516">
        <v>3510429.04822493</v>
      </c>
    </row>
    <row r="517" spans="1:3">
      <c r="A517">
        <v>515</v>
      </c>
      <c r="B517">
        <v>446397.564181496</v>
      </c>
      <c r="C517">
        <v>3510418.98133915</v>
      </c>
    </row>
    <row r="518" spans="1:3">
      <c r="A518">
        <v>516</v>
      </c>
      <c r="B518">
        <v>446454.611519269</v>
      </c>
      <c r="C518">
        <v>3510444.55445776</v>
      </c>
    </row>
    <row r="519" spans="1:3">
      <c r="A519">
        <v>517</v>
      </c>
      <c r="B519">
        <v>446395.955149209</v>
      </c>
      <c r="C519">
        <v>3510413.68345558</v>
      </c>
    </row>
    <row r="520" spans="1:3">
      <c r="A520">
        <v>518</v>
      </c>
      <c r="B520">
        <v>446462.737077895</v>
      </c>
      <c r="C520">
        <v>3510448.61679479</v>
      </c>
    </row>
    <row r="521" spans="1:3">
      <c r="A521">
        <v>519</v>
      </c>
      <c r="B521">
        <v>446373.659336444</v>
      </c>
      <c r="C521">
        <v>3510404.01435619</v>
      </c>
    </row>
    <row r="522" spans="1:3">
      <c r="A522">
        <v>520</v>
      </c>
      <c r="B522">
        <v>446542.673476481</v>
      </c>
      <c r="C522">
        <v>3510496.64353076</v>
      </c>
    </row>
    <row r="523" spans="1:3">
      <c r="A523">
        <v>521</v>
      </c>
      <c r="B523">
        <v>446319.472540914</v>
      </c>
      <c r="C523">
        <v>3510376.09326861</v>
      </c>
    </row>
    <row r="524" spans="1:3">
      <c r="A524">
        <v>522</v>
      </c>
      <c r="B524">
        <v>446317.920576023</v>
      </c>
      <c r="C524">
        <v>3510389.72293772</v>
      </c>
    </row>
    <row r="525" spans="1:3">
      <c r="A525">
        <v>523</v>
      </c>
      <c r="B525">
        <v>446407.192735165</v>
      </c>
      <c r="C525">
        <v>3510421.02641088</v>
      </c>
    </row>
    <row r="526" spans="1:3">
      <c r="A526">
        <v>524</v>
      </c>
      <c r="B526">
        <v>446407.120014424</v>
      </c>
      <c r="C526">
        <v>3510425.06969165</v>
      </c>
    </row>
    <row r="527" spans="1:3">
      <c r="A527">
        <v>525</v>
      </c>
      <c r="B527">
        <v>446383.125620121</v>
      </c>
      <c r="C527">
        <v>3510404.94797563</v>
      </c>
    </row>
    <row r="528" spans="1:3">
      <c r="A528">
        <v>526</v>
      </c>
      <c r="B528">
        <v>446475.700875961</v>
      </c>
      <c r="C528">
        <v>3510462.15841707</v>
      </c>
    </row>
    <row r="529" spans="1:3">
      <c r="A529">
        <v>527</v>
      </c>
      <c r="B529">
        <v>446278.358493983</v>
      </c>
      <c r="C529">
        <v>3510355.15619195</v>
      </c>
    </row>
    <row r="530" spans="1:3">
      <c r="A530">
        <v>528</v>
      </c>
      <c r="B530">
        <v>446234.911956029</v>
      </c>
      <c r="C530">
        <v>3510335.0286385</v>
      </c>
    </row>
    <row r="531" spans="1:3">
      <c r="A531">
        <v>529</v>
      </c>
      <c r="B531">
        <v>446208.124483976</v>
      </c>
      <c r="C531">
        <v>3510313.01030603</v>
      </c>
    </row>
    <row r="532" spans="1:3">
      <c r="A532">
        <v>530</v>
      </c>
      <c r="B532">
        <v>446213.616784979</v>
      </c>
      <c r="C532">
        <v>3510317.03912098</v>
      </c>
    </row>
    <row r="533" spans="1:3">
      <c r="A533">
        <v>531</v>
      </c>
      <c r="B533">
        <v>446213.6672051</v>
      </c>
      <c r="C533">
        <v>3510313.79734452</v>
      </c>
    </row>
    <row r="534" spans="1:3">
      <c r="A534">
        <v>532</v>
      </c>
      <c r="B534">
        <v>446190.112905646</v>
      </c>
      <c r="C534">
        <v>3510303.89650969</v>
      </c>
    </row>
    <row r="535" spans="1:3">
      <c r="A535">
        <v>533</v>
      </c>
      <c r="B535">
        <v>446152.319035925</v>
      </c>
      <c r="C535">
        <v>3510281.72553646</v>
      </c>
    </row>
    <row r="536" spans="1:3">
      <c r="A536">
        <v>534</v>
      </c>
      <c r="B536">
        <v>446100.10189152</v>
      </c>
      <c r="C536">
        <v>3510246.78791978</v>
      </c>
    </row>
    <row r="537" spans="1:3">
      <c r="A537">
        <v>535</v>
      </c>
      <c r="B537">
        <v>446134.578743697</v>
      </c>
      <c r="C537">
        <v>3510273.17165145</v>
      </c>
    </row>
    <row r="538" spans="1:3">
      <c r="A538">
        <v>536</v>
      </c>
      <c r="B538">
        <v>446101.883482642</v>
      </c>
      <c r="C538">
        <v>3510248.26380589</v>
      </c>
    </row>
    <row r="539" spans="1:3">
      <c r="A539">
        <v>537</v>
      </c>
      <c r="B539">
        <v>446086.215730953</v>
      </c>
      <c r="C539">
        <v>3510239.10100083</v>
      </c>
    </row>
    <row r="540" spans="1:3">
      <c r="A540">
        <v>538</v>
      </c>
      <c r="B540">
        <v>446076.971145966</v>
      </c>
      <c r="C540">
        <v>3510242.61356366</v>
      </c>
    </row>
    <row r="541" spans="1:3">
      <c r="A541">
        <v>539</v>
      </c>
      <c r="B541">
        <v>446119.816019945</v>
      </c>
      <c r="C541">
        <v>3510261.14704331</v>
      </c>
    </row>
    <row r="542" spans="1:3">
      <c r="A542">
        <v>540</v>
      </c>
      <c r="B542">
        <v>446210.46939331</v>
      </c>
      <c r="C542">
        <v>3510301.55221403</v>
      </c>
    </row>
    <row r="543" spans="1:3">
      <c r="A543">
        <v>541</v>
      </c>
      <c r="B543">
        <v>446141.599424488</v>
      </c>
      <c r="C543">
        <v>3510270.1296669</v>
      </c>
    </row>
    <row r="544" spans="1:3">
      <c r="A544">
        <v>542</v>
      </c>
      <c r="B544">
        <v>446078.636371337</v>
      </c>
      <c r="C544">
        <v>3510233.50907717</v>
      </c>
    </row>
    <row r="545" spans="1:3">
      <c r="A545">
        <v>543</v>
      </c>
      <c r="B545">
        <v>446175.147710596</v>
      </c>
      <c r="C545">
        <v>3510285.37024171</v>
      </c>
    </row>
    <row r="546" spans="1:3">
      <c r="A546">
        <v>544</v>
      </c>
      <c r="B546">
        <v>446168.777601204</v>
      </c>
      <c r="C546">
        <v>3510283.63028845</v>
      </c>
    </row>
    <row r="547" spans="1:3">
      <c r="A547">
        <v>545</v>
      </c>
      <c r="B547">
        <v>446208.033009548</v>
      </c>
      <c r="C547">
        <v>3510304.93233337</v>
      </c>
    </row>
    <row r="548" spans="1:3">
      <c r="A548">
        <v>546</v>
      </c>
      <c r="B548">
        <v>446189.949410272</v>
      </c>
      <c r="C548">
        <v>3510291.39520577</v>
      </c>
    </row>
    <row r="549" spans="1:3">
      <c r="A549">
        <v>547</v>
      </c>
      <c r="B549">
        <v>446179.400742647</v>
      </c>
      <c r="C549">
        <v>3510289.77025033</v>
      </c>
    </row>
    <row r="550" spans="1:3">
      <c r="A550">
        <v>548</v>
      </c>
      <c r="B550">
        <v>446314.623969941</v>
      </c>
      <c r="C550">
        <v>3510362.89139371</v>
      </c>
    </row>
    <row r="551" spans="1:3">
      <c r="A551">
        <v>549</v>
      </c>
      <c r="B551">
        <v>446156.200727895</v>
      </c>
      <c r="C551">
        <v>3510280.14314141</v>
      </c>
    </row>
    <row r="552" spans="1:3">
      <c r="A552">
        <v>550</v>
      </c>
      <c r="B552">
        <v>446139.599104115</v>
      </c>
      <c r="C552">
        <v>3510257.25539324</v>
      </c>
    </row>
    <row r="553" spans="1:3">
      <c r="A553">
        <v>551</v>
      </c>
      <c r="B553">
        <v>446169.017210024</v>
      </c>
      <c r="C553">
        <v>3510286.02248954</v>
      </c>
    </row>
    <row r="554" spans="1:3">
      <c r="A554">
        <v>552</v>
      </c>
      <c r="B554">
        <v>446195.066462164</v>
      </c>
      <c r="C554">
        <v>3510298.96223028</v>
      </c>
    </row>
    <row r="555" spans="1:3">
      <c r="A555">
        <v>553</v>
      </c>
      <c r="B555">
        <v>446201.292118843</v>
      </c>
      <c r="C555">
        <v>3510301.5055947</v>
      </c>
    </row>
    <row r="556" spans="1:3">
      <c r="A556">
        <v>554</v>
      </c>
      <c r="B556">
        <v>446203.111516915</v>
      </c>
      <c r="C556">
        <v>3510300.85072808</v>
      </c>
    </row>
    <row r="557" spans="1:3">
      <c r="A557">
        <v>555</v>
      </c>
      <c r="B557">
        <v>446161.893090891</v>
      </c>
      <c r="C557">
        <v>3510281.62485041</v>
      </c>
    </row>
    <row r="558" spans="1:3">
      <c r="A558">
        <v>556</v>
      </c>
      <c r="B558">
        <v>446149.427967823</v>
      </c>
      <c r="C558">
        <v>3510275.33568419</v>
      </c>
    </row>
    <row r="559" spans="1:3">
      <c r="A559">
        <v>557</v>
      </c>
      <c r="B559">
        <v>446140.795039912</v>
      </c>
      <c r="C559">
        <v>3510271.41928441</v>
      </c>
    </row>
    <row r="560" spans="1:3">
      <c r="A560">
        <v>558</v>
      </c>
      <c r="B560">
        <v>446158.678394554</v>
      </c>
      <c r="C560">
        <v>3510278.64345897</v>
      </c>
    </row>
    <row r="561" spans="1:3">
      <c r="A561">
        <v>559</v>
      </c>
      <c r="B561">
        <v>446146.05600627</v>
      </c>
      <c r="C561">
        <v>3510271.63677502</v>
      </c>
    </row>
    <row r="562" spans="1:3">
      <c r="A562">
        <v>560</v>
      </c>
      <c r="B562">
        <v>446121.803208311</v>
      </c>
      <c r="C562">
        <v>3510258.86651155</v>
      </c>
    </row>
    <row r="563" spans="1:3">
      <c r="A563">
        <v>561</v>
      </c>
      <c r="B563">
        <v>446200.822184035</v>
      </c>
      <c r="C563">
        <v>3510298.9662186</v>
      </c>
    </row>
    <row r="564" spans="1:3">
      <c r="A564">
        <v>562</v>
      </c>
      <c r="B564">
        <v>446210.059886028</v>
      </c>
      <c r="C564">
        <v>3510304.81909086</v>
      </c>
    </row>
    <row r="565" spans="1:3">
      <c r="A565">
        <v>563</v>
      </c>
      <c r="B565">
        <v>446187.917656002</v>
      </c>
      <c r="C565">
        <v>3510294.22695696</v>
      </c>
    </row>
    <row r="566" spans="1:3">
      <c r="A566">
        <v>564</v>
      </c>
      <c r="B566">
        <v>446147.291026115</v>
      </c>
      <c r="C566">
        <v>3510266.50544239</v>
      </c>
    </row>
    <row r="567" spans="1:3">
      <c r="A567">
        <v>565</v>
      </c>
      <c r="B567">
        <v>446164.849192705</v>
      </c>
      <c r="C567">
        <v>3510276.87393669</v>
      </c>
    </row>
    <row r="568" spans="1:3">
      <c r="A568">
        <v>566</v>
      </c>
      <c r="B568">
        <v>446174.373091162</v>
      </c>
      <c r="C568">
        <v>3510279.8471443</v>
      </c>
    </row>
    <row r="569" spans="1:3">
      <c r="A569">
        <v>567</v>
      </c>
      <c r="B569">
        <v>446130.398074696</v>
      </c>
      <c r="C569">
        <v>3510258.4195757</v>
      </c>
    </row>
    <row r="570" spans="1:3">
      <c r="A570">
        <v>568</v>
      </c>
      <c r="B570">
        <v>446170.489325343</v>
      </c>
      <c r="C570">
        <v>3510279.70439179</v>
      </c>
    </row>
    <row r="571" spans="1:3">
      <c r="A571">
        <v>569</v>
      </c>
      <c r="B571">
        <v>446141.5918008</v>
      </c>
      <c r="C571">
        <v>3510264.96535009</v>
      </c>
    </row>
    <row r="572" spans="1:3">
      <c r="A572">
        <v>570</v>
      </c>
      <c r="B572">
        <v>446129.733427104</v>
      </c>
      <c r="C572">
        <v>3510253.73741865</v>
      </c>
    </row>
    <row r="573" spans="1:3">
      <c r="A573">
        <v>571</v>
      </c>
      <c r="B573">
        <v>446152.376275015</v>
      </c>
      <c r="C573">
        <v>3510265.16253553</v>
      </c>
    </row>
    <row r="574" spans="1:3">
      <c r="A574">
        <v>572</v>
      </c>
      <c r="B574">
        <v>446152.406423904</v>
      </c>
      <c r="C574">
        <v>3510259.87628753</v>
      </c>
    </row>
    <row r="575" spans="1:3">
      <c r="A575">
        <v>573</v>
      </c>
      <c r="B575">
        <v>446163.029112508</v>
      </c>
      <c r="C575">
        <v>3510265.04253386</v>
      </c>
    </row>
    <row r="576" spans="1:3">
      <c r="A576">
        <v>574</v>
      </c>
      <c r="B576">
        <v>446161.668068927</v>
      </c>
      <c r="C576">
        <v>3510264.71839838</v>
      </c>
    </row>
    <row r="577" spans="1:3">
      <c r="A577">
        <v>575</v>
      </c>
      <c r="B577">
        <v>446163.941978175</v>
      </c>
      <c r="C577">
        <v>3510266.12567254</v>
      </c>
    </row>
    <row r="578" spans="1:3">
      <c r="A578">
        <v>576</v>
      </c>
      <c r="B578">
        <v>446112.772682434</v>
      </c>
      <c r="C578">
        <v>3510234.70689504</v>
      </c>
    </row>
    <row r="579" spans="1:3">
      <c r="A579">
        <v>577</v>
      </c>
      <c r="B579">
        <v>446094.010549517</v>
      </c>
      <c r="C579">
        <v>3510224.86894131</v>
      </c>
    </row>
    <row r="580" spans="1:3">
      <c r="A580">
        <v>578</v>
      </c>
      <c r="B580">
        <v>446063.300100714</v>
      </c>
      <c r="C580">
        <v>3510207.27972887</v>
      </c>
    </row>
    <row r="581" spans="1:3">
      <c r="A581">
        <v>579</v>
      </c>
      <c r="B581">
        <v>446037.880570278</v>
      </c>
      <c r="C581">
        <v>3510194.55547406</v>
      </c>
    </row>
    <row r="582" spans="1:3">
      <c r="A582">
        <v>580</v>
      </c>
      <c r="B582">
        <v>446100.540659223</v>
      </c>
      <c r="C582">
        <v>3510228.08636301</v>
      </c>
    </row>
    <row r="583" spans="1:3">
      <c r="A583">
        <v>581</v>
      </c>
      <c r="B583">
        <v>446067.484850558</v>
      </c>
      <c r="C583">
        <v>3510209.5809647</v>
      </c>
    </row>
    <row r="584" spans="1:3">
      <c r="A584">
        <v>582</v>
      </c>
      <c r="B584">
        <v>446106.467138285</v>
      </c>
      <c r="C584">
        <v>3510226.83740985</v>
      </c>
    </row>
    <row r="585" spans="1:3">
      <c r="A585">
        <v>583</v>
      </c>
      <c r="B585">
        <v>446053.869855487</v>
      </c>
      <c r="C585">
        <v>3510202.89878711</v>
      </c>
    </row>
    <row r="586" spans="1:3">
      <c r="A586">
        <v>584</v>
      </c>
      <c r="B586">
        <v>446058.514904337</v>
      </c>
      <c r="C586">
        <v>3510204.87247489</v>
      </c>
    </row>
    <row r="587" spans="1:3">
      <c r="A587">
        <v>585</v>
      </c>
      <c r="B587">
        <v>446078.310582749</v>
      </c>
      <c r="C587">
        <v>3510214.43719383</v>
      </c>
    </row>
    <row r="588" spans="1:3">
      <c r="A588">
        <v>586</v>
      </c>
      <c r="B588">
        <v>446014.861014001</v>
      </c>
      <c r="C588">
        <v>3510179.91242942</v>
      </c>
    </row>
    <row r="589" spans="1:3">
      <c r="A589">
        <v>587</v>
      </c>
      <c r="B589">
        <v>446062.866498945</v>
      </c>
      <c r="C589">
        <v>3510207.67241469</v>
      </c>
    </row>
    <row r="590" spans="1:3">
      <c r="A590">
        <v>588</v>
      </c>
      <c r="B590">
        <v>446087.890963118</v>
      </c>
      <c r="C590">
        <v>3510222.0387838</v>
      </c>
    </row>
    <row r="591" spans="1:3">
      <c r="A591">
        <v>589</v>
      </c>
      <c r="B591">
        <v>446088.032473916</v>
      </c>
      <c r="C591">
        <v>3510218.71627932</v>
      </c>
    </row>
    <row r="592" spans="1:3">
      <c r="A592">
        <v>590</v>
      </c>
      <c r="B592">
        <v>446069.432314946</v>
      </c>
      <c r="C592">
        <v>3510212.88963939</v>
      </c>
    </row>
    <row r="593" spans="1:3">
      <c r="A593">
        <v>591</v>
      </c>
      <c r="B593">
        <v>446061.863531777</v>
      </c>
      <c r="C593">
        <v>3510206.52783593</v>
      </c>
    </row>
    <row r="594" spans="1:3">
      <c r="A594">
        <v>592</v>
      </c>
      <c r="B594">
        <v>446083.798587103</v>
      </c>
      <c r="C594">
        <v>3510216.81875262</v>
      </c>
    </row>
    <row r="595" spans="1:3">
      <c r="A595">
        <v>593</v>
      </c>
      <c r="B595">
        <v>446096.547896945</v>
      </c>
      <c r="C595">
        <v>3510224.5166317</v>
      </c>
    </row>
    <row r="596" spans="1:3">
      <c r="A596">
        <v>594</v>
      </c>
      <c r="B596">
        <v>446098.46030072</v>
      </c>
      <c r="C596">
        <v>3510225.68248748</v>
      </c>
    </row>
    <row r="597" spans="1:3">
      <c r="A597">
        <v>595</v>
      </c>
      <c r="B597">
        <v>446111.267273464</v>
      </c>
      <c r="C597">
        <v>3510232.51902952</v>
      </c>
    </row>
    <row r="598" spans="1:3">
      <c r="A598">
        <v>596</v>
      </c>
      <c r="B598">
        <v>446139.347598738</v>
      </c>
      <c r="C598">
        <v>3510246.99733503</v>
      </c>
    </row>
    <row r="599" spans="1:3">
      <c r="A599">
        <v>597</v>
      </c>
      <c r="B599">
        <v>446115.498216066</v>
      </c>
      <c r="C599">
        <v>3510234.95814384</v>
      </c>
    </row>
    <row r="600" spans="1:3">
      <c r="A600">
        <v>598</v>
      </c>
      <c r="B600">
        <v>446131.70950217</v>
      </c>
      <c r="C600">
        <v>3510243.69547324</v>
      </c>
    </row>
    <row r="601" spans="1:3">
      <c r="A601">
        <v>599</v>
      </c>
      <c r="B601">
        <v>446098.890611789</v>
      </c>
      <c r="C601">
        <v>3510226.53924037</v>
      </c>
    </row>
    <row r="602" spans="1:3">
      <c r="A602">
        <v>600</v>
      </c>
      <c r="B602">
        <v>446108.345339912</v>
      </c>
      <c r="C602">
        <v>3510229.110639</v>
      </c>
    </row>
    <row r="603" spans="1:3">
      <c r="A603">
        <v>601</v>
      </c>
      <c r="B603">
        <v>446114.868448551</v>
      </c>
      <c r="C603">
        <v>3510232.13338445</v>
      </c>
    </row>
    <row r="604" spans="1:3">
      <c r="A604">
        <v>602</v>
      </c>
      <c r="B604">
        <v>446118.619267583</v>
      </c>
      <c r="C604">
        <v>3510233.24963188</v>
      </c>
    </row>
    <row r="605" spans="1:3">
      <c r="A605">
        <v>603</v>
      </c>
      <c r="B605">
        <v>446115.816673581</v>
      </c>
      <c r="C605">
        <v>3510230.76804699</v>
      </c>
    </row>
    <row r="606" spans="1:3">
      <c r="A606">
        <v>604</v>
      </c>
      <c r="B606">
        <v>446141.322093694</v>
      </c>
      <c r="C606">
        <v>3510244.84135722</v>
      </c>
    </row>
    <row r="607" spans="1:3">
      <c r="A607">
        <v>605</v>
      </c>
      <c r="B607">
        <v>446111.445736163</v>
      </c>
      <c r="C607">
        <v>3510229.82441284</v>
      </c>
    </row>
    <row r="608" spans="1:3">
      <c r="A608">
        <v>606</v>
      </c>
      <c r="B608">
        <v>446128.445351693</v>
      </c>
      <c r="C608">
        <v>3510237.16620301</v>
      </c>
    </row>
    <row r="609" spans="1:3">
      <c r="A609">
        <v>607</v>
      </c>
      <c r="B609">
        <v>446134.267358157</v>
      </c>
      <c r="C609">
        <v>3510239.786459</v>
      </c>
    </row>
    <row r="610" spans="1:3">
      <c r="A610">
        <v>608</v>
      </c>
      <c r="B610">
        <v>446122.525552309</v>
      </c>
      <c r="C610">
        <v>3510234.89603248</v>
      </c>
    </row>
    <row r="611" spans="1:3">
      <c r="A611">
        <v>609</v>
      </c>
      <c r="B611">
        <v>446124.097007143</v>
      </c>
      <c r="C611">
        <v>3510235.01709739</v>
      </c>
    </row>
    <row r="612" spans="1:3">
      <c r="A612">
        <v>610</v>
      </c>
      <c r="B612">
        <v>446158.810054621</v>
      </c>
      <c r="C612">
        <v>3510252.49706285</v>
      </c>
    </row>
    <row r="613" spans="1:3">
      <c r="A613">
        <v>611</v>
      </c>
      <c r="B613">
        <v>446173.506720388</v>
      </c>
      <c r="C613">
        <v>3510261.21378793</v>
      </c>
    </row>
    <row r="614" spans="1:3">
      <c r="A614">
        <v>612</v>
      </c>
      <c r="B614">
        <v>446167.301865363</v>
      </c>
      <c r="C614">
        <v>3510256.1825838</v>
      </c>
    </row>
    <row r="615" spans="1:3">
      <c r="A615">
        <v>613</v>
      </c>
      <c r="B615">
        <v>446170.072780514</v>
      </c>
      <c r="C615">
        <v>3510258.18677093</v>
      </c>
    </row>
    <row r="616" spans="1:3">
      <c r="A616">
        <v>614</v>
      </c>
      <c r="B616">
        <v>446137.905161519</v>
      </c>
      <c r="C616">
        <v>3510238.97910637</v>
      </c>
    </row>
    <row r="617" spans="1:3">
      <c r="A617">
        <v>615</v>
      </c>
      <c r="B617">
        <v>446169.588355352</v>
      </c>
      <c r="C617">
        <v>3510256.9021862</v>
      </c>
    </row>
    <row r="618" spans="1:3">
      <c r="A618">
        <v>616</v>
      </c>
      <c r="B618">
        <v>446181.478257589</v>
      </c>
      <c r="C618">
        <v>3510264.05850206</v>
      </c>
    </row>
    <row r="619" spans="1:3">
      <c r="A619">
        <v>617</v>
      </c>
      <c r="B619">
        <v>446156.504636366</v>
      </c>
      <c r="C619">
        <v>3510250.82751106</v>
      </c>
    </row>
    <row r="620" spans="1:3">
      <c r="A620">
        <v>618</v>
      </c>
      <c r="B620">
        <v>446178.460446249</v>
      </c>
      <c r="C620">
        <v>3510260.96658248</v>
      </c>
    </row>
    <row r="621" spans="1:3">
      <c r="A621">
        <v>619</v>
      </c>
      <c r="B621">
        <v>446161.281769991</v>
      </c>
      <c r="C621">
        <v>3510252.86784831</v>
      </c>
    </row>
    <row r="622" spans="1:3">
      <c r="A622">
        <v>620</v>
      </c>
      <c r="B622">
        <v>446167.770052441</v>
      </c>
      <c r="C622">
        <v>3510256.95197748</v>
      </c>
    </row>
    <row r="623" spans="1:3">
      <c r="A623">
        <v>621</v>
      </c>
      <c r="B623">
        <v>446164.363862008</v>
      </c>
      <c r="C623">
        <v>3510254.13279945</v>
      </c>
    </row>
    <row r="624" spans="1:3">
      <c r="A624">
        <v>622</v>
      </c>
      <c r="B624">
        <v>446166.810195574</v>
      </c>
      <c r="C624">
        <v>3510255.10838885</v>
      </c>
    </row>
    <row r="625" spans="1:3">
      <c r="A625">
        <v>623</v>
      </c>
      <c r="B625">
        <v>446161.441870282</v>
      </c>
      <c r="C625">
        <v>3510252.96248638</v>
      </c>
    </row>
    <row r="626" spans="1:3">
      <c r="A626">
        <v>624</v>
      </c>
      <c r="B626">
        <v>446164.569885021</v>
      </c>
      <c r="C626">
        <v>3510254.45902783</v>
      </c>
    </row>
    <row r="627" spans="1:3">
      <c r="A627">
        <v>625</v>
      </c>
      <c r="B627">
        <v>446164.601339136</v>
      </c>
      <c r="C627">
        <v>3510254.06214938</v>
      </c>
    </row>
    <row r="628" spans="1:3">
      <c r="A628">
        <v>626</v>
      </c>
      <c r="B628">
        <v>446155.022623598</v>
      </c>
      <c r="C628">
        <v>3510249.01383863</v>
      </c>
    </row>
    <row r="629" spans="1:3">
      <c r="A629">
        <v>627</v>
      </c>
      <c r="B629">
        <v>446160.394436688</v>
      </c>
      <c r="C629">
        <v>3510252.4897123</v>
      </c>
    </row>
    <row r="630" spans="1:3">
      <c r="A630">
        <v>628</v>
      </c>
      <c r="B630">
        <v>446162.686612001</v>
      </c>
      <c r="C630">
        <v>3510253.39705143</v>
      </c>
    </row>
    <row r="631" spans="1:3">
      <c r="A631">
        <v>629</v>
      </c>
      <c r="B631">
        <v>446147.737947755</v>
      </c>
      <c r="C631">
        <v>3510244.60154787</v>
      </c>
    </row>
    <row r="632" spans="1:3">
      <c r="A632">
        <v>630</v>
      </c>
      <c r="B632">
        <v>446150.30007028</v>
      </c>
      <c r="C632">
        <v>3510245.70934172</v>
      </c>
    </row>
    <row r="633" spans="1:3">
      <c r="A633">
        <v>631</v>
      </c>
      <c r="B633">
        <v>446144.638877055</v>
      </c>
      <c r="C633">
        <v>3510242.48336206</v>
      </c>
    </row>
    <row r="634" spans="1:3">
      <c r="A634">
        <v>632</v>
      </c>
      <c r="B634">
        <v>446126.247229966</v>
      </c>
      <c r="C634">
        <v>3510232.80643057</v>
      </c>
    </row>
    <row r="635" spans="1:3">
      <c r="A635">
        <v>633</v>
      </c>
      <c r="B635">
        <v>446147.550582221</v>
      </c>
      <c r="C635">
        <v>3510244.23260449</v>
      </c>
    </row>
    <row r="636" spans="1:3">
      <c r="A636">
        <v>634</v>
      </c>
      <c r="B636">
        <v>446133.420225564</v>
      </c>
      <c r="C636">
        <v>3510236.48516794</v>
      </c>
    </row>
    <row r="637" spans="1:3">
      <c r="A637">
        <v>635</v>
      </c>
      <c r="B637">
        <v>446145.013636103</v>
      </c>
      <c r="C637">
        <v>3510242.12443855</v>
      </c>
    </row>
    <row r="638" spans="1:3">
      <c r="A638">
        <v>636</v>
      </c>
      <c r="B638">
        <v>446142.959838355</v>
      </c>
      <c r="C638">
        <v>3510241.11573285</v>
      </c>
    </row>
    <row r="639" spans="1:3">
      <c r="A639">
        <v>637</v>
      </c>
      <c r="B639">
        <v>446144.63839996</v>
      </c>
      <c r="C639">
        <v>3510242.31819318</v>
      </c>
    </row>
    <row r="640" spans="1:3">
      <c r="A640">
        <v>638</v>
      </c>
      <c r="B640">
        <v>446143.703988131</v>
      </c>
      <c r="C640">
        <v>3510240.78648151</v>
      </c>
    </row>
    <row r="641" spans="1:3">
      <c r="A641">
        <v>639</v>
      </c>
      <c r="B641">
        <v>446145.297479283</v>
      </c>
      <c r="C641">
        <v>3510242.35914983</v>
      </c>
    </row>
    <row r="642" spans="1:3">
      <c r="A642">
        <v>640</v>
      </c>
      <c r="B642">
        <v>446148.83577873</v>
      </c>
      <c r="C642">
        <v>3510243.43984068</v>
      </c>
    </row>
    <row r="643" spans="1:3">
      <c r="A643">
        <v>641</v>
      </c>
      <c r="B643">
        <v>446150.515532257</v>
      </c>
      <c r="C643">
        <v>3510244.05118078</v>
      </c>
    </row>
    <row r="644" spans="1:3">
      <c r="A644">
        <v>642</v>
      </c>
      <c r="B644">
        <v>446151.982181791</v>
      </c>
      <c r="C644">
        <v>3510245.46643801</v>
      </c>
    </row>
    <row r="645" spans="1:3">
      <c r="A645">
        <v>643</v>
      </c>
      <c r="B645">
        <v>446156.964633232</v>
      </c>
      <c r="C645">
        <v>3510247.73024885</v>
      </c>
    </row>
    <row r="646" spans="1:3">
      <c r="A646">
        <v>644</v>
      </c>
      <c r="B646">
        <v>446150.825605283</v>
      </c>
      <c r="C646">
        <v>3510243.85239167</v>
      </c>
    </row>
    <row r="647" spans="1:3">
      <c r="A647">
        <v>645</v>
      </c>
      <c r="B647">
        <v>446154.777180646</v>
      </c>
      <c r="C647">
        <v>3510246.68549768</v>
      </c>
    </row>
    <row r="648" spans="1:3">
      <c r="A648">
        <v>646</v>
      </c>
      <c r="B648">
        <v>446149.961769314</v>
      </c>
      <c r="C648">
        <v>3510244.71385224</v>
      </c>
    </row>
    <row r="649" spans="1:3">
      <c r="A649">
        <v>647</v>
      </c>
      <c r="B649">
        <v>446150.894281454</v>
      </c>
      <c r="C649">
        <v>3510244.72168781</v>
      </c>
    </row>
    <row r="650" spans="1:3">
      <c r="A650">
        <v>648</v>
      </c>
      <c r="B650">
        <v>446153.033624646</v>
      </c>
      <c r="C650">
        <v>3510245.57582518</v>
      </c>
    </row>
    <row r="651" spans="1:3">
      <c r="A651">
        <v>649</v>
      </c>
      <c r="B651">
        <v>446142.998586446</v>
      </c>
      <c r="C651">
        <v>3510239.94901109</v>
      </c>
    </row>
    <row r="652" spans="1:3">
      <c r="A652">
        <v>650</v>
      </c>
      <c r="B652">
        <v>446151.269008394</v>
      </c>
      <c r="C652">
        <v>3510244.78618952</v>
      </c>
    </row>
    <row r="653" spans="1:3">
      <c r="A653">
        <v>651</v>
      </c>
      <c r="B653">
        <v>446144.086557172</v>
      </c>
      <c r="C653">
        <v>3510241.04357702</v>
      </c>
    </row>
    <row r="654" spans="1:3">
      <c r="A654">
        <v>652</v>
      </c>
      <c r="B654">
        <v>446148.812358899</v>
      </c>
      <c r="C654">
        <v>3510243.55313255</v>
      </c>
    </row>
    <row r="655" spans="1:3">
      <c r="A655">
        <v>653</v>
      </c>
      <c r="B655">
        <v>446146.183565123</v>
      </c>
      <c r="C655">
        <v>3510241.730435</v>
      </c>
    </row>
    <row r="656" spans="1:3">
      <c r="A656">
        <v>654</v>
      </c>
      <c r="B656">
        <v>446146.77799239</v>
      </c>
      <c r="C656">
        <v>3510242.22731908</v>
      </c>
    </row>
    <row r="657" spans="1:3">
      <c r="A657">
        <v>655</v>
      </c>
      <c r="B657">
        <v>446144.378014399</v>
      </c>
      <c r="C657">
        <v>3510240.80906239</v>
      </c>
    </row>
    <row r="658" spans="1:3">
      <c r="A658">
        <v>656</v>
      </c>
      <c r="B658">
        <v>446145.081181403</v>
      </c>
      <c r="C658">
        <v>3510241.34688984</v>
      </c>
    </row>
    <row r="659" spans="1:3">
      <c r="A659">
        <v>657</v>
      </c>
      <c r="B659">
        <v>446139.542969328</v>
      </c>
      <c r="C659">
        <v>3510238.66302978</v>
      </c>
    </row>
    <row r="660" spans="1:3">
      <c r="A660">
        <v>658</v>
      </c>
      <c r="B660">
        <v>446144.96097337</v>
      </c>
      <c r="C660">
        <v>3510241.11447372</v>
      </c>
    </row>
    <row r="661" spans="1:3">
      <c r="A661">
        <v>659</v>
      </c>
      <c r="B661">
        <v>446142.537342232</v>
      </c>
      <c r="C661">
        <v>3510239.76113774</v>
      </c>
    </row>
    <row r="662" spans="1:3">
      <c r="A662">
        <v>660</v>
      </c>
      <c r="B662">
        <v>446140.247783328</v>
      </c>
      <c r="C662">
        <v>3510238.43863835</v>
      </c>
    </row>
    <row r="663" spans="1:3">
      <c r="A663">
        <v>661</v>
      </c>
      <c r="B663">
        <v>446144.516121116</v>
      </c>
      <c r="C663">
        <v>3510240.44337241</v>
      </c>
    </row>
    <row r="664" spans="1:3">
      <c r="A664">
        <v>662</v>
      </c>
      <c r="B664">
        <v>446144.086302257</v>
      </c>
      <c r="C664">
        <v>3510240.59685292</v>
      </c>
    </row>
    <row r="665" spans="1:3">
      <c r="A665">
        <v>663</v>
      </c>
      <c r="B665">
        <v>446141.41982229</v>
      </c>
      <c r="C665">
        <v>3510239.20392866</v>
      </c>
    </row>
    <row r="666" spans="1:3">
      <c r="A666">
        <v>664</v>
      </c>
      <c r="B666">
        <v>446144.915563696</v>
      </c>
      <c r="C666">
        <v>3510241.07180347</v>
      </c>
    </row>
    <row r="667" spans="1:3">
      <c r="A667">
        <v>665</v>
      </c>
      <c r="B667">
        <v>446143.222297044</v>
      </c>
      <c r="C667">
        <v>3510240.07371117</v>
      </c>
    </row>
    <row r="668" spans="1:3">
      <c r="A668">
        <v>666</v>
      </c>
      <c r="B668">
        <v>446146.009698505</v>
      </c>
      <c r="C668">
        <v>3510241.47293599</v>
      </c>
    </row>
    <row r="669" spans="1:3">
      <c r="A669">
        <v>667</v>
      </c>
      <c r="B669">
        <v>446142.384344747</v>
      </c>
      <c r="C669">
        <v>3510239.6497953</v>
      </c>
    </row>
    <row r="670" spans="1:3">
      <c r="A670">
        <v>668</v>
      </c>
      <c r="B670">
        <v>446141.201192471</v>
      </c>
      <c r="C670">
        <v>3510239.17513239</v>
      </c>
    </row>
    <row r="671" spans="1:3">
      <c r="A671">
        <v>669</v>
      </c>
      <c r="B671">
        <v>446144.516167487</v>
      </c>
      <c r="C671">
        <v>3510240.78013091</v>
      </c>
    </row>
    <row r="672" spans="1:3">
      <c r="A672">
        <v>670</v>
      </c>
      <c r="B672">
        <v>446144.110829192</v>
      </c>
      <c r="C672">
        <v>3510240.58600263</v>
      </c>
    </row>
    <row r="673" spans="1:3">
      <c r="A673">
        <v>671</v>
      </c>
      <c r="B673">
        <v>446143.236586534</v>
      </c>
      <c r="C673">
        <v>3510240.07444832</v>
      </c>
    </row>
    <row r="674" spans="1:3">
      <c r="A674">
        <v>672</v>
      </c>
      <c r="B674">
        <v>446141.910724645</v>
      </c>
      <c r="C674">
        <v>3510239.59451323</v>
      </c>
    </row>
    <row r="675" spans="1:3">
      <c r="A675">
        <v>673</v>
      </c>
      <c r="B675">
        <v>446143.648083099</v>
      </c>
      <c r="C675">
        <v>3510240.36421621</v>
      </c>
    </row>
    <row r="676" spans="1:3">
      <c r="A676">
        <v>674</v>
      </c>
      <c r="B676">
        <v>446144.536094402</v>
      </c>
      <c r="C676">
        <v>3510240.53004703</v>
      </c>
    </row>
    <row r="677" spans="1:3">
      <c r="A677">
        <v>675</v>
      </c>
      <c r="B677">
        <v>446144.034149965</v>
      </c>
      <c r="C677">
        <v>3510240.17502418</v>
      </c>
    </row>
    <row r="678" spans="1:3">
      <c r="A678">
        <v>676</v>
      </c>
      <c r="B678">
        <v>446145.615522591</v>
      </c>
      <c r="C678">
        <v>3510240.96109308</v>
      </c>
    </row>
    <row r="679" spans="1:3">
      <c r="A679">
        <v>677</v>
      </c>
      <c r="B679">
        <v>446143.458690523</v>
      </c>
      <c r="C679">
        <v>3510239.68190004</v>
      </c>
    </row>
    <row r="680" spans="1:3">
      <c r="A680">
        <v>678</v>
      </c>
      <c r="B680">
        <v>446146.204626296</v>
      </c>
      <c r="C680">
        <v>3510241.28561571</v>
      </c>
    </row>
    <row r="681" spans="1:3">
      <c r="A681">
        <v>679</v>
      </c>
      <c r="B681">
        <v>446150.069652089</v>
      </c>
      <c r="C681">
        <v>3510243.15247965</v>
      </c>
    </row>
    <row r="682" spans="1:3">
      <c r="A682">
        <v>680</v>
      </c>
      <c r="B682">
        <v>446146.418768268</v>
      </c>
      <c r="C682">
        <v>3510241.44099402</v>
      </c>
    </row>
    <row r="683" spans="1:3">
      <c r="A683">
        <v>681</v>
      </c>
      <c r="B683">
        <v>446143.223643317</v>
      </c>
      <c r="C683">
        <v>3510239.67484724</v>
      </c>
    </row>
    <row r="684" spans="1:3">
      <c r="A684">
        <v>682</v>
      </c>
      <c r="B684">
        <v>446144.586314668</v>
      </c>
      <c r="C684">
        <v>3510240.42867715</v>
      </c>
    </row>
    <row r="685" spans="1:3">
      <c r="A685">
        <v>683</v>
      </c>
      <c r="B685">
        <v>446147.529338958</v>
      </c>
      <c r="C685">
        <v>3510242.15503586</v>
      </c>
    </row>
    <row r="686" spans="1:3">
      <c r="A686">
        <v>684</v>
      </c>
      <c r="B686">
        <v>446147.497251611</v>
      </c>
      <c r="C686">
        <v>3510242.01846767</v>
      </c>
    </row>
    <row r="687" spans="1:3">
      <c r="A687">
        <v>685</v>
      </c>
      <c r="B687">
        <v>446145.500149579</v>
      </c>
      <c r="C687">
        <v>3510240.91313325</v>
      </c>
    </row>
    <row r="688" spans="1:3">
      <c r="A688">
        <v>686</v>
      </c>
      <c r="B688">
        <v>446145.720293584</v>
      </c>
      <c r="C688">
        <v>3510240.99770171</v>
      </c>
    </row>
    <row r="689" spans="1:3">
      <c r="A689">
        <v>687</v>
      </c>
      <c r="B689">
        <v>446145.423237615</v>
      </c>
      <c r="C689">
        <v>3510240.86554302</v>
      </c>
    </row>
    <row r="690" spans="1:3">
      <c r="A690">
        <v>688</v>
      </c>
      <c r="B690">
        <v>446144.554678096</v>
      </c>
      <c r="C690">
        <v>3510240.43887087</v>
      </c>
    </row>
    <row r="691" spans="1:3">
      <c r="A691">
        <v>689</v>
      </c>
      <c r="B691">
        <v>446145.233622274</v>
      </c>
      <c r="C691">
        <v>3510240.69367933</v>
      </c>
    </row>
    <row r="692" spans="1:3">
      <c r="A692">
        <v>690</v>
      </c>
      <c r="B692">
        <v>446144.709100878</v>
      </c>
      <c r="C692">
        <v>3510240.52130856</v>
      </c>
    </row>
    <row r="693" spans="1:3">
      <c r="A693">
        <v>691</v>
      </c>
      <c r="B693">
        <v>446144.730133752</v>
      </c>
      <c r="C693">
        <v>3510240.47285596</v>
      </c>
    </row>
    <row r="694" spans="1:3">
      <c r="A694">
        <v>692</v>
      </c>
      <c r="B694">
        <v>446144.07237376</v>
      </c>
      <c r="C694">
        <v>3510240.13725914</v>
      </c>
    </row>
    <row r="695" spans="1:3">
      <c r="A695">
        <v>693</v>
      </c>
      <c r="B695">
        <v>446145.264495628</v>
      </c>
      <c r="C695">
        <v>3510240.85903259</v>
      </c>
    </row>
    <row r="696" spans="1:3">
      <c r="A696">
        <v>694</v>
      </c>
      <c r="B696">
        <v>446144.580604068</v>
      </c>
      <c r="C696">
        <v>3510240.49585153</v>
      </c>
    </row>
    <row r="697" spans="1:3">
      <c r="A697">
        <v>695</v>
      </c>
      <c r="B697">
        <v>446145.772471461</v>
      </c>
      <c r="C697">
        <v>3510241.06774476</v>
      </c>
    </row>
    <row r="698" spans="1:3">
      <c r="A698">
        <v>696</v>
      </c>
      <c r="B698">
        <v>446144.75758953</v>
      </c>
      <c r="C698">
        <v>3510240.4493737</v>
      </c>
    </row>
    <row r="699" spans="1:3">
      <c r="A699">
        <v>697</v>
      </c>
      <c r="B699">
        <v>446144.329173975</v>
      </c>
      <c r="C699">
        <v>3510240.21560375</v>
      </c>
    </row>
    <row r="700" spans="1:3">
      <c r="A700">
        <v>698</v>
      </c>
      <c r="B700">
        <v>446144.810409264</v>
      </c>
      <c r="C700">
        <v>3510240.50950242</v>
      </c>
    </row>
    <row r="701" spans="1:3">
      <c r="A701">
        <v>699</v>
      </c>
      <c r="B701">
        <v>446145.296262061</v>
      </c>
      <c r="C701">
        <v>3510240.73135012</v>
      </c>
    </row>
    <row r="702" spans="1:3">
      <c r="A702">
        <v>700</v>
      </c>
      <c r="B702">
        <v>446143.047287579</v>
      </c>
      <c r="C702">
        <v>3510239.52469942</v>
      </c>
    </row>
    <row r="703" spans="1:3">
      <c r="A703">
        <v>701</v>
      </c>
      <c r="B703">
        <v>446143.7118294</v>
      </c>
      <c r="C703">
        <v>3510239.9076527</v>
      </c>
    </row>
    <row r="704" spans="1:3">
      <c r="A704">
        <v>702</v>
      </c>
      <c r="B704">
        <v>446145.228651851</v>
      </c>
      <c r="C704">
        <v>3510240.58059502</v>
      </c>
    </row>
    <row r="705" spans="1:3">
      <c r="A705">
        <v>703</v>
      </c>
      <c r="B705">
        <v>446144.868652852</v>
      </c>
      <c r="C705">
        <v>3510240.5142461</v>
      </c>
    </row>
    <row r="706" spans="1:3">
      <c r="A706">
        <v>704</v>
      </c>
      <c r="B706">
        <v>446144.676138392</v>
      </c>
      <c r="C706">
        <v>3510240.4263756</v>
      </c>
    </row>
    <row r="707" spans="1:3">
      <c r="A707">
        <v>705</v>
      </c>
      <c r="B707">
        <v>446144.411443204</v>
      </c>
      <c r="C707">
        <v>3510240.27086889</v>
      </c>
    </row>
    <row r="708" spans="1:3">
      <c r="A708">
        <v>706</v>
      </c>
      <c r="B708">
        <v>446144.324519583</v>
      </c>
      <c r="C708">
        <v>3510240.2483869</v>
      </c>
    </row>
    <row r="709" spans="1:3">
      <c r="A709">
        <v>707</v>
      </c>
      <c r="B709">
        <v>446143.788868501</v>
      </c>
      <c r="C709">
        <v>3510239.87955436</v>
      </c>
    </row>
    <row r="710" spans="1:3">
      <c r="A710">
        <v>708</v>
      </c>
      <c r="B710">
        <v>446143.608838478</v>
      </c>
      <c r="C710">
        <v>3510239.80362289</v>
      </c>
    </row>
    <row r="711" spans="1:3">
      <c r="A711">
        <v>709</v>
      </c>
      <c r="B711">
        <v>446143.508615803</v>
      </c>
      <c r="C711">
        <v>3510239.74444019</v>
      </c>
    </row>
    <row r="712" spans="1:3">
      <c r="A712">
        <v>710</v>
      </c>
      <c r="B712">
        <v>446143.364257122</v>
      </c>
      <c r="C712">
        <v>3510239.68792566</v>
      </c>
    </row>
    <row r="713" spans="1:3">
      <c r="A713">
        <v>711</v>
      </c>
      <c r="B713">
        <v>446144.158181193</v>
      </c>
      <c r="C713">
        <v>3510240.14673794</v>
      </c>
    </row>
    <row r="714" spans="1:3">
      <c r="A714">
        <v>712</v>
      </c>
      <c r="B714">
        <v>446143.616569513</v>
      </c>
      <c r="C714">
        <v>3510239.81097393</v>
      </c>
    </row>
    <row r="715" spans="1:3">
      <c r="A715">
        <v>713</v>
      </c>
      <c r="B715">
        <v>446143.481204977</v>
      </c>
      <c r="C715">
        <v>3510239.72513106</v>
      </c>
    </row>
    <row r="716" spans="1:3">
      <c r="A716">
        <v>714</v>
      </c>
      <c r="B716">
        <v>446143.569535176</v>
      </c>
      <c r="C716">
        <v>3510239.6949257</v>
      </c>
    </row>
    <row r="717" spans="1:3">
      <c r="A717">
        <v>715</v>
      </c>
      <c r="B717">
        <v>446144.065494703</v>
      </c>
      <c r="C717">
        <v>3510239.93254464</v>
      </c>
    </row>
    <row r="718" spans="1:3">
      <c r="A718">
        <v>716</v>
      </c>
      <c r="B718">
        <v>446143.994353473</v>
      </c>
      <c r="C718">
        <v>3510239.92459109</v>
      </c>
    </row>
    <row r="719" spans="1:3">
      <c r="A719">
        <v>717</v>
      </c>
      <c r="B719">
        <v>446142.905136042</v>
      </c>
      <c r="C719">
        <v>3510239.31390662</v>
      </c>
    </row>
    <row r="720" spans="1:3">
      <c r="A720">
        <v>718</v>
      </c>
      <c r="B720">
        <v>446142.719402925</v>
      </c>
      <c r="C720">
        <v>3510239.2210354</v>
      </c>
    </row>
    <row r="721" spans="1:3">
      <c r="A721">
        <v>719</v>
      </c>
      <c r="B721">
        <v>446141.816929073</v>
      </c>
      <c r="C721">
        <v>3510238.73218423</v>
      </c>
    </row>
    <row r="722" spans="1:3">
      <c r="A722">
        <v>720</v>
      </c>
      <c r="B722">
        <v>446141.624187424</v>
      </c>
      <c r="C722">
        <v>3510238.64340748</v>
      </c>
    </row>
    <row r="723" spans="1:3">
      <c r="A723">
        <v>721</v>
      </c>
      <c r="B723">
        <v>446141.16926539</v>
      </c>
      <c r="C723">
        <v>3510238.32914287</v>
      </c>
    </row>
    <row r="724" spans="1:3">
      <c r="A724">
        <v>722</v>
      </c>
      <c r="B724">
        <v>446141.036564197</v>
      </c>
      <c r="C724">
        <v>3510238.26734468</v>
      </c>
    </row>
    <row r="725" spans="1:3">
      <c r="A725">
        <v>723</v>
      </c>
      <c r="B725">
        <v>446141.600196953</v>
      </c>
      <c r="C725">
        <v>3510238.57211984</v>
      </c>
    </row>
    <row r="726" spans="1:3">
      <c r="A726">
        <v>724</v>
      </c>
      <c r="B726">
        <v>446141.180199609</v>
      </c>
      <c r="C726">
        <v>3510238.31690593</v>
      </c>
    </row>
    <row r="727" spans="1:3">
      <c r="A727">
        <v>725</v>
      </c>
      <c r="B727">
        <v>446140.473383864</v>
      </c>
      <c r="C727">
        <v>3510237.95178522</v>
      </c>
    </row>
    <row r="728" spans="1:3">
      <c r="A728">
        <v>726</v>
      </c>
      <c r="B728">
        <v>446141.126315133</v>
      </c>
      <c r="C728">
        <v>3510238.31768928</v>
      </c>
    </row>
    <row r="729" spans="1:3">
      <c r="A729">
        <v>727</v>
      </c>
      <c r="B729">
        <v>446141.792842532</v>
      </c>
      <c r="C729">
        <v>3510238.6517821</v>
      </c>
    </row>
    <row r="730" spans="1:3">
      <c r="A730">
        <v>728</v>
      </c>
      <c r="B730">
        <v>446141.152392438</v>
      </c>
      <c r="C730">
        <v>3510238.29690288</v>
      </c>
    </row>
    <row r="731" spans="1:3">
      <c r="A731">
        <v>729</v>
      </c>
      <c r="B731">
        <v>446141.142772238</v>
      </c>
      <c r="C731">
        <v>3510238.26001081</v>
      </c>
    </row>
    <row r="732" spans="1:3">
      <c r="A732">
        <v>730</v>
      </c>
      <c r="B732">
        <v>446140.974019593</v>
      </c>
      <c r="C732">
        <v>3510238.20423423</v>
      </c>
    </row>
    <row r="733" spans="1:3">
      <c r="A733">
        <v>731</v>
      </c>
      <c r="B733">
        <v>446141.565834122</v>
      </c>
      <c r="C733">
        <v>3510238.41335537</v>
      </c>
    </row>
    <row r="734" spans="1:3">
      <c r="A734">
        <v>732</v>
      </c>
      <c r="B734">
        <v>446140.855628692</v>
      </c>
      <c r="C734">
        <v>3510238.12200687</v>
      </c>
    </row>
    <row r="735" spans="1:3">
      <c r="A735">
        <v>733</v>
      </c>
      <c r="B735">
        <v>446141.005354062</v>
      </c>
      <c r="C735">
        <v>3510238.14280236</v>
      </c>
    </row>
    <row r="736" spans="1:3">
      <c r="A736">
        <v>734</v>
      </c>
      <c r="B736">
        <v>446140.627862887</v>
      </c>
      <c r="C736">
        <v>3510237.93620996</v>
      </c>
    </row>
    <row r="737" spans="1:3">
      <c r="A737">
        <v>735</v>
      </c>
      <c r="B737">
        <v>446141.064840108</v>
      </c>
      <c r="C737">
        <v>3510238.18619864</v>
      </c>
    </row>
    <row r="738" spans="1:3">
      <c r="A738">
        <v>736</v>
      </c>
      <c r="B738">
        <v>446141.536496395</v>
      </c>
      <c r="C738">
        <v>3510238.42102046</v>
      </c>
    </row>
    <row r="739" spans="1:3">
      <c r="A739">
        <v>737</v>
      </c>
      <c r="B739">
        <v>446142.134927798</v>
      </c>
      <c r="C739">
        <v>3510238.74582231</v>
      </c>
    </row>
    <row r="740" spans="1:3">
      <c r="A740">
        <v>738</v>
      </c>
      <c r="B740">
        <v>446141.163048166</v>
      </c>
      <c r="C740">
        <v>3510238.21470564</v>
      </c>
    </row>
    <row r="741" spans="1:3">
      <c r="A741">
        <v>739</v>
      </c>
      <c r="B741">
        <v>446141.847460531</v>
      </c>
      <c r="C741">
        <v>3510238.5422121</v>
      </c>
    </row>
    <row r="742" spans="1:3">
      <c r="A742">
        <v>740</v>
      </c>
      <c r="B742">
        <v>446141.087364904</v>
      </c>
      <c r="C742">
        <v>3510238.1585265</v>
      </c>
    </row>
    <row r="743" spans="1:3">
      <c r="A743">
        <v>741</v>
      </c>
      <c r="B743">
        <v>446141.171879272</v>
      </c>
      <c r="C743">
        <v>3510238.20961318</v>
      </c>
    </row>
    <row r="744" spans="1:3">
      <c r="A744">
        <v>742</v>
      </c>
      <c r="B744">
        <v>446141.245855177</v>
      </c>
      <c r="C744">
        <v>3510238.25399337</v>
      </c>
    </row>
    <row r="745" spans="1:3">
      <c r="A745">
        <v>743</v>
      </c>
      <c r="B745">
        <v>446141.169172399</v>
      </c>
      <c r="C745">
        <v>3510238.21588347</v>
      </c>
    </row>
    <row r="746" spans="1:3">
      <c r="A746">
        <v>744</v>
      </c>
      <c r="B746">
        <v>446141.489902051</v>
      </c>
      <c r="C746">
        <v>3510238.38514309</v>
      </c>
    </row>
    <row r="747" spans="1:3">
      <c r="A747">
        <v>745</v>
      </c>
      <c r="B747">
        <v>446141.689841529</v>
      </c>
      <c r="C747">
        <v>3510238.49478088</v>
      </c>
    </row>
    <row r="748" spans="1:3">
      <c r="A748">
        <v>746</v>
      </c>
      <c r="B748">
        <v>446141.673009128</v>
      </c>
      <c r="C748">
        <v>3510238.53275166</v>
      </c>
    </row>
    <row r="749" spans="1:3">
      <c r="A749">
        <v>747</v>
      </c>
      <c r="B749">
        <v>446141.658434186</v>
      </c>
      <c r="C749">
        <v>3510238.47538057</v>
      </c>
    </row>
    <row r="750" spans="1:3">
      <c r="A750">
        <v>748</v>
      </c>
      <c r="B750">
        <v>446141.786642505</v>
      </c>
      <c r="C750">
        <v>3510238.53083093</v>
      </c>
    </row>
    <row r="751" spans="1:3">
      <c r="A751">
        <v>749</v>
      </c>
      <c r="B751">
        <v>446141.683746497</v>
      </c>
      <c r="C751">
        <v>3510238.49593089</v>
      </c>
    </row>
    <row r="752" spans="1:3">
      <c r="A752">
        <v>750</v>
      </c>
      <c r="B752">
        <v>446141.879293588</v>
      </c>
      <c r="C752">
        <v>3510238.62215225</v>
      </c>
    </row>
    <row r="753" spans="1:3">
      <c r="A753">
        <v>751</v>
      </c>
      <c r="B753">
        <v>446142.014435285</v>
      </c>
      <c r="C753">
        <v>3510238.69596752</v>
      </c>
    </row>
    <row r="754" spans="1:3">
      <c r="A754">
        <v>752</v>
      </c>
      <c r="B754">
        <v>446142.406556559</v>
      </c>
      <c r="C754">
        <v>3510238.89636841</v>
      </c>
    </row>
    <row r="755" spans="1:3">
      <c r="A755">
        <v>753</v>
      </c>
      <c r="B755">
        <v>446142.721302309</v>
      </c>
      <c r="C755">
        <v>3510239.04392042</v>
      </c>
    </row>
    <row r="756" spans="1:3">
      <c r="A756">
        <v>754</v>
      </c>
      <c r="B756">
        <v>446142.846132322</v>
      </c>
      <c r="C756">
        <v>3510239.10695604</v>
      </c>
    </row>
    <row r="757" spans="1:3">
      <c r="A757">
        <v>755</v>
      </c>
      <c r="B757">
        <v>446142.365972435</v>
      </c>
      <c r="C757">
        <v>3510238.84955132</v>
      </c>
    </row>
    <row r="758" spans="1:3">
      <c r="A758">
        <v>756</v>
      </c>
      <c r="B758">
        <v>446142.772585663</v>
      </c>
      <c r="C758">
        <v>3510239.07668387</v>
      </c>
    </row>
    <row r="759" spans="1:3">
      <c r="A759">
        <v>757</v>
      </c>
      <c r="B759">
        <v>446142.96688787</v>
      </c>
      <c r="C759">
        <v>3510239.15742171</v>
      </c>
    </row>
    <row r="760" spans="1:3">
      <c r="A760">
        <v>758</v>
      </c>
      <c r="B760">
        <v>446142.534615608</v>
      </c>
      <c r="C760">
        <v>3510238.94077178</v>
      </c>
    </row>
    <row r="761" spans="1:3">
      <c r="A761">
        <v>759</v>
      </c>
      <c r="B761">
        <v>446142.915321483</v>
      </c>
      <c r="C761">
        <v>3510239.14081768</v>
      </c>
    </row>
    <row r="762" spans="1:3">
      <c r="A762">
        <v>760</v>
      </c>
      <c r="B762">
        <v>446142.588664988</v>
      </c>
      <c r="C762">
        <v>3510238.96369506</v>
      </c>
    </row>
    <row r="763" spans="1:3">
      <c r="A763">
        <v>761</v>
      </c>
      <c r="B763">
        <v>446142.710618954</v>
      </c>
      <c r="C763">
        <v>3510239.06854735</v>
      </c>
    </row>
    <row r="764" spans="1:3">
      <c r="A764">
        <v>762</v>
      </c>
      <c r="B764">
        <v>446142.624107967</v>
      </c>
      <c r="C764">
        <v>3510238.97626318</v>
      </c>
    </row>
    <row r="765" spans="1:3">
      <c r="A765">
        <v>763</v>
      </c>
      <c r="B765">
        <v>446142.94846616</v>
      </c>
      <c r="C765">
        <v>3510239.13431098</v>
      </c>
    </row>
    <row r="766" spans="1:3">
      <c r="A766">
        <v>764</v>
      </c>
      <c r="B766">
        <v>446142.775457337</v>
      </c>
      <c r="C766">
        <v>3510239.06208867</v>
      </c>
    </row>
    <row r="767" spans="1:3">
      <c r="A767">
        <v>765</v>
      </c>
      <c r="B767">
        <v>446142.621297072</v>
      </c>
      <c r="C767">
        <v>3510238.97536774</v>
      </c>
    </row>
    <row r="768" spans="1:3">
      <c r="A768">
        <v>766</v>
      </c>
      <c r="B768">
        <v>446142.615549793</v>
      </c>
      <c r="C768">
        <v>3510238.96084797</v>
      </c>
    </row>
    <row r="769" spans="1:3">
      <c r="A769">
        <v>767</v>
      </c>
      <c r="B769">
        <v>446142.489791275</v>
      </c>
      <c r="C769">
        <v>3510238.86020983</v>
      </c>
    </row>
    <row r="770" spans="1:3">
      <c r="A770">
        <v>768</v>
      </c>
      <c r="B770">
        <v>446142.659954891</v>
      </c>
      <c r="C770">
        <v>3510238.98425323</v>
      </c>
    </row>
    <row r="771" spans="1:3">
      <c r="A771">
        <v>769</v>
      </c>
      <c r="B771">
        <v>446142.888432296</v>
      </c>
      <c r="C771">
        <v>3510239.09366207</v>
      </c>
    </row>
    <row r="772" spans="1:3">
      <c r="A772">
        <v>770</v>
      </c>
      <c r="B772">
        <v>446142.464174308</v>
      </c>
      <c r="C772">
        <v>3510238.87571915</v>
      </c>
    </row>
    <row r="773" spans="1:3">
      <c r="A773">
        <v>771</v>
      </c>
      <c r="B773">
        <v>446142.858420494</v>
      </c>
      <c r="C773">
        <v>3510239.09516471</v>
      </c>
    </row>
    <row r="774" spans="1:3">
      <c r="A774">
        <v>772</v>
      </c>
      <c r="B774">
        <v>446142.458296017</v>
      </c>
      <c r="C774">
        <v>3510238.87699651</v>
      </c>
    </row>
    <row r="775" spans="1:3">
      <c r="A775">
        <v>773</v>
      </c>
      <c r="B775">
        <v>446142.654995401</v>
      </c>
      <c r="C775">
        <v>3510238.98033914</v>
      </c>
    </row>
    <row r="776" spans="1:3">
      <c r="A776">
        <v>774</v>
      </c>
      <c r="B776">
        <v>446142.500155053</v>
      </c>
      <c r="C776">
        <v>3510238.90662477</v>
      </c>
    </row>
    <row r="777" spans="1:3">
      <c r="A777">
        <v>775</v>
      </c>
      <c r="B777">
        <v>446142.717746578</v>
      </c>
      <c r="C777">
        <v>3510239.01233427</v>
      </c>
    </row>
    <row r="778" spans="1:3">
      <c r="A778">
        <v>776</v>
      </c>
      <c r="B778">
        <v>446142.671259997</v>
      </c>
      <c r="C778">
        <v>3510239.00247111</v>
      </c>
    </row>
    <row r="779" spans="1:3">
      <c r="A779">
        <v>777</v>
      </c>
      <c r="B779">
        <v>446142.698159725</v>
      </c>
      <c r="C779">
        <v>3510239.00101225</v>
      </c>
    </row>
    <row r="780" spans="1:3">
      <c r="A780">
        <v>778</v>
      </c>
      <c r="B780">
        <v>446142.633651619</v>
      </c>
      <c r="C780">
        <v>3510238.96120971</v>
      </c>
    </row>
    <row r="781" spans="1:3">
      <c r="A781">
        <v>779</v>
      </c>
      <c r="B781">
        <v>446142.530490588</v>
      </c>
      <c r="C781">
        <v>3510238.90428188</v>
      </c>
    </row>
    <row r="782" spans="1:3">
      <c r="A782">
        <v>780</v>
      </c>
      <c r="B782">
        <v>446142.599284092</v>
      </c>
      <c r="C782">
        <v>3510238.94041597</v>
      </c>
    </row>
    <row r="783" spans="1:3">
      <c r="A783">
        <v>781</v>
      </c>
      <c r="B783">
        <v>446142.659517856</v>
      </c>
      <c r="C783">
        <v>3510238.97081918</v>
      </c>
    </row>
    <row r="784" spans="1:3">
      <c r="A784">
        <v>782</v>
      </c>
      <c r="B784">
        <v>446142.722013286</v>
      </c>
      <c r="C784">
        <v>3510239.00370977</v>
      </c>
    </row>
    <row r="785" spans="1:3">
      <c r="A785">
        <v>783</v>
      </c>
      <c r="B785">
        <v>446142.754783663</v>
      </c>
      <c r="C785">
        <v>3510239.0273431</v>
      </c>
    </row>
    <row r="786" spans="1:3">
      <c r="A786">
        <v>784</v>
      </c>
      <c r="B786">
        <v>446142.731576718</v>
      </c>
      <c r="C786">
        <v>3510239.00025077</v>
      </c>
    </row>
    <row r="787" spans="1:3">
      <c r="A787">
        <v>785</v>
      </c>
      <c r="B787">
        <v>446142.82139319</v>
      </c>
      <c r="C787">
        <v>3510239.05203287</v>
      </c>
    </row>
    <row r="788" spans="1:3">
      <c r="A788">
        <v>786</v>
      </c>
      <c r="B788">
        <v>446142.796187659</v>
      </c>
      <c r="C788">
        <v>3510239.03639734</v>
      </c>
    </row>
    <row r="789" spans="1:3">
      <c r="A789">
        <v>787</v>
      </c>
      <c r="B789">
        <v>446142.72253221</v>
      </c>
      <c r="C789">
        <v>3510238.99240257</v>
      </c>
    </row>
    <row r="790" spans="1:3">
      <c r="A790">
        <v>788</v>
      </c>
      <c r="B790">
        <v>446142.643462342</v>
      </c>
      <c r="C790">
        <v>3510238.94872879</v>
      </c>
    </row>
    <row r="791" spans="1:3">
      <c r="A791">
        <v>789</v>
      </c>
      <c r="B791">
        <v>446142.61132573</v>
      </c>
      <c r="C791">
        <v>3510238.93910249</v>
      </c>
    </row>
    <row r="792" spans="1:3">
      <c r="A792">
        <v>790</v>
      </c>
      <c r="B792">
        <v>446142.545996376</v>
      </c>
      <c r="C792">
        <v>3510238.90147539</v>
      </c>
    </row>
    <row r="793" spans="1:3">
      <c r="A793">
        <v>791</v>
      </c>
      <c r="B793">
        <v>446142.703224047</v>
      </c>
      <c r="C793">
        <v>3510238.96807016</v>
      </c>
    </row>
    <row r="794" spans="1:3">
      <c r="A794">
        <v>792</v>
      </c>
      <c r="B794">
        <v>446142.599831791</v>
      </c>
      <c r="C794">
        <v>3510238.92782528</v>
      </c>
    </row>
    <row r="795" spans="1:3">
      <c r="A795">
        <v>793</v>
      </c>
      <c r="B795">
        <v>446142.586791798</v>
      </c>
      <c r="C795">
        <v>3510238.91123124</v>
      </c>
    </row>
    <row r="796" spans="1:3">
      <c r="A796">
        <v>794</v>
      </c>
      <c r="B796">
        <v>446142.624795434</v>
      </c>
      <c r="C796">
        <v>3510238.93464884</v>
      </c>
    </row>
    <row r="797" spans="1:3">
      <c r="A797">
        <v>795</v>
      </c>
      <c r="B797">
        <v>446142.591247469</v>
      </c>
      <c r="C797">
        <v>3510238.9179065</v>
      </c>
    </row>
    <row r="798" spans="1:3">
      <c r="A798">
        <v>796</v>
      </c>
      <c r="B798">
        <v>446142.556423292</v>
      </c>
      <c r="C798">
        <v>3510238.90333569</v>
      </c>
    </row>
    <row r="799" spans="1:3">
      <c r="A799">
        <v>797</v>
      </c>
      <c r="B799">
        <v>446142.42312443</v>
      </c>
      <c r="C799">
        <v>3510238.81613855</v>
      </c>
    </row>
    <row r="800" spans="1:3">
      <c r="A800">
        <v>798</v>
      </c>
      <c r="B800">
        <v>446142.641588122</v>
      </c>
      <c r="C800">
        <v>3510238.94386224</v>
      </c>
    </row>
    <row r="801" spans="1:3">
      <c r="A801">
        <v>799</v>
      </c>
      <c r="B801">
        <v>446142.635760605</v>
      </c>
      <c r="C801">
        <v>3510238.95025945</v>
      </c>
    </row>
    <row r="802" spans="1:3">
      <c r="A802">
        <v>800</v>
      </c>
      <c r="B802">
        <v>446142.619554397</v>
      </c>
      <c r="C802">
        <v>3510238.93545261</v>
      </c>
    </row>
    <row r="803" spans="1:3">
      <c r="A803">
        <v>801</v>
      </c>
      <c r="B803">
        <v>446142.470728927</v>
      </c>
      <c r="C803">
        <v>3510238.85048069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22338929.8508031</v>
      </c>
      <c r="C2">
        <v>0</v>
      </c>
    </row>
    <row r="3" spans="1:3">
      <c r="A3">
        <v>1</v>
      </c>
      <c r="B3">
        <v>122556472.06397</v>
      </c>
      <c r="C3">
        <v>2076969.54200804</v>
      </c>
    </row>
    <row r="4" spans="1:3">
      <c r="A4">
        <v>2</v>
      </c>
      <c r="B4">
        <v>121535877.529071</v>
      </c>
      <c r="C4">
        <v>2073587.35843431</v>
      </c>
    </row>
    <row r="5" spans="1:3">
      <c r="A5">
        <v>3</v>
      </c>
      <c r="B5">
        <v>120525270.398507</v>
      </c>
      <c r="C5">
        <v>2070200.50200859</v>
      </c>
    </row>
    <row r="6" spans="1:3">
      <c r="A6">
        <v>4</v>
      </c>
      <c r="B6">
        <v>119525583.525854</v>
      </c>
      <c r="C6">
        <v>2066810.8570567</v>
      </c>
    </row>
    <row r="7" spans="1:3">
      <c r="A7">
        <v>5</v>
      </c>
      <c r="B7">
        <v>118531275.998796</v>
      </c>
      <c r="C7">
        <v>2063419.93257016</v>
      </c>
    </row>
    <row r="8" spans="1:3">
      <c r="A8">
        <v>6</v>
      </c>
      <c r="B8">
        <v>117538256.622553</v>
      </c>
      <c r="C8">
        <v>2060029.01023562</v>
      </c>
    </row>
    <row r="9" spans="1:3">
      <c r="A9">
        <v>7</v>
      </c>
      <c r="B9">
        <v>116545051.700851</v>
      </c>
      <c r="C9">
        <v>2056639.24511822</v>
      </c>
    </row>
    <row r="10" spans="1:3">
      <c r="A10">
        <v>8</v>
      </c>
      <c r="B10">
        <v>115556640.027401</v>
      </c>
      <c r="C10">
        <v>2053251.73902387</v>
      </c>
    </row>
    <row r="11" spans="1:3">
      <c r="A11">
        <v>9</v>
      </c>
      <c r="B11">
        <v>114577984.862846</v>
      </c>
      <c r="C11">
        <v>2049867.59883563</v>
      </c>
    </row>
    <row r="12" spans="1:3">
      <c r="A12">
        <v>10</v>
      </c>
      <c r="B12">
        <v>113604536.089192</v>
      </c>
      <c r="C12">
        <v>2046487.98801598</v>
      </c>
    </row>
    <row r="13" spans="1:3">
      <c r="A13">
        <v>11</v>
      </c>
      <c r="B13">
        <v>112632004.218955</v>
      </c>
      <c r="C13">
        <v>2043114.17743761</v>
      </c>
    </row>
    <row r="14" spans="1:3">
      <c r="A14">
        <v>12</v>
      </c>
      <c r="B14">
        <v>111596521.137131</v>
      </c>
      <c r="C14">
        <v>2038999.36998055</v>
      </c>
    </row>
    <row r="15" spans="1:3">
      <c r="A15">
        <v>13</v>
      </c>
      <c r="B15">
        <v>110569493.239536</v>
      </c>
      <c r="C15">
        <v>2034873.88015217</v>
      </c>
    </row>
    <row r="16" spans="1:3">
      <c r="A16">
        <v>14</v>
      </c>
      <c r="B16">
        <v>109555907.897835</v>
      </c>
      <c r="C16">
        <v>2030728.96674109</v>
      </c>
    </row>
    <row r="17" spans="1:3">
      <c r="A17">
        <v>15</v>
      </c>
      <c r="B17">
        <v>108562591.124948</v>
      </c>
      <c r="C17">
        <v>2026554.02261011</v>
      </c>
    </row>
    <row r="18" spans="1:3">
      <c r="A18">
        <v>16</v>
      </c>
      <c r="B18">
        <v>67515624.0500147</v>
      </c>
      <c r="C18">
        <v>1353479.86379028</v>
      </c>
    </row>
    <row r="19" spans="1:3">
      <c r="A19">
        <v>17</v>
      </c>
      <c r="B19">
        <v>53622509.1140396</v>
      </c>
      <c r="C19">
        <v>1130319.75220162</v>
      </c>
    </row>
    <row r="20" spans="1:3">
      <c r="A20">
        <v>18</v>
      </c>
      <c r="B20">
        <v>49845950.4266342</v>
      </c>
      <c r="C20">
        <v>1077899.12298342</v>
      </c>
    </row>
    <row r="21" spans="1:3">
      <c r="A21">
        <v>19</v>
      </c>
      <c r="B21">
        <v>47084697.1277148</v>
      </c>
      <c r="C21">
        <v>1041083.64235554</v>
      </c>
    </row>
    <row r="22" spans="1:3">
      <c r="A22">
        <v>20</v>
      </c>
      <c r="B22">
        <v>46962210.9168525</v>
      </c>
      <c r="C22">
        <v>1042494.28459959</v>
      </c>
    </row>
    <row r="23" spans="1:3">
      <c r="A23">
        <v>21</v>
      </c>
      <c r="B23">
        <v>44878487.6448122</v>
      </c>
      <c r="C23">
        <v>1015158.00849763</v>
      </c>
    </row>
    <row r="24" spans="1:3">
      <c r="A24">
        <v>22</v>
      </c>
      <c r="B24">
        <v>44748735.2111086</v>
      </c>
      <c r="C24">
        <v>1016384.58159991</v>
      </c>
    </row>
    <row r="25" spans="1:3">
      <c r="A25">
        <v>23</v>
      </c>
      <c r="B25">
        <v>43121663.3883024</v>
      </c>
      <c r="C25">
        <v>995452.987248632</v>
      </c>
    </row>
    <row r="26" spans="1:3">
      <c r="A26">
        <v>24</v>
      </c>
      <c r="B26">
        <v>42987768.9982846</v>
      </c>
      <c r="C26">
        <v>996545.425801564</v>
      </c>
    </row>
    <row r="27" spans="1:3">
      <c r="A27">
        <v>25</v>
      </c>
      <c r="B27">
        <v>41672456.8572427</v>
      </c>
      <c r="C27">
        <v>979830.400715503</v>
      </c>
    </row>
    <row r="28" spans="1:3">
      <c r="A28">
        <v>26</v>
      </c>
      <c r="B28">
        <v>41535510.7552625</v>
      </c>
      <c r="C28">
        <v>980827.275156627</v>
      </c>
    </row>
    <row r="29" spans="1:3">
      <c r="A29">
        <v>27</v>
      </c>
      <c r="B29">
        <v>40458160.3882222</v>
      </c>
      <c r="C29">
        <v>967240.676259095</v>
      </c>
    </row>
    <row r="30" spans="1:3">
      <c r="A30">
        <v>28</v>
      </c>
      <c r="B30">
        <v>40318835.9057406</v>
      </c>
      <c r="C30">
        <v>968167.507323265</v>
      </c>
    </row>
    <row r="31" spans="1:3">
      <c r="A31">
        <v>29</v>
      </c>
      <c r="B31">
        <v>39422330.9547254</v>
      </c>
      <c r="C31">
        <v>956886.816980541</v>
      </c>
    </row>
    <row r="32" spans="1:3">
      <c r="A32">
        <v>30</v>
      </c>
      <c r="B32">
        <v>39281243.8456066</v>
      </c>
      <c r="C32">
        <v>957760.219217791</v>
      </c>
    </row>
    <row r="33" spans="1:3">
      <c r="A33">
        <v>31</v>
      </c>
      <c r="B33">
        <v>38526118.8106237</v>
      </c>
      <c r="C33">
        <v>948231.076215472</v>
      </c>
    </row>
    <row r="34" spans="1:3">
      <c r="A34">
        <v>32</v>
      </c>
      <c r="B34">
        <v>37770832.1367076</v>
      </c>
      <c r="C34">
        <v>931820.757792876</v>
      </c>
    </row>
    <row r="35" spans="1:3">
      <c r="A35">
        <v>33</v>
      </c>
      <c r="B35">
        <v>35324500.1809586</v>
      </c>
      <c r="C35">
        <v>903737.383593889</v>
      </c>
    </row>
    <row r="36" spans="1:3">
      <c r="A36">
        <v>34</v>
      </c>
      <c r="B36">
        <v>33937282.778332</v>
      </c>
      <c r="C36">
        <v>887156.596465263</v>
      </c>
    </row>
    <row r="37" spans="1:3">
      <c r="A37">
        <v>35</v>
      </c>
      <c r="B37">
        <v>32740846.4695451</v>
      </c>
      <c r="C37">
        <v>873433.908428293</v>
      </c>
    </row>
    <row r="38" spans="1:3">
      <c r="A38">
        <v>36</v>
      </c>
      <c r="B38">
        <v>32274031.7833883</v>
      </c>
      <c r="C38">
        <v>871606.021425344</v>
      </c>
    </row>
    <row r="39" spans="1:3">
      <c r="A39">
        <v>37</v>
      </c>
      <c r="B39">
        <v>32227071.4708515</v>
      </c>
      <c r="C39">
        <v>872799.85274983</v>
      </c>
    </row>
    <row r="40" spans="1:3">
      <c r="A40">
        <v>38</v>
      </c>
      <c r="B40">
        <v>31374421.7795065</v>
      </c>
      <c r="C40">
        <v>862095.053240385</v>
      </c>
    </row>
    <row r="41" spans="1:3">
      <c r="A41">
        <v>39</v>
      </c>
      <c r="B41">
        <v>30611837.3279733</v>
      </c>
      <c r="C41">
        <v>854778.244920958</v>
      </c>
    </row>
    <row r="42" spans="1:3">
      <c r="A42">
        <v>40</v>
      </c>
      <c r="B42">
        <v>30012902.477707</v>
      </c>
      <c r="C42">
        <v>858086.95611304</v>
      </c>
    </row>
    <row r="43" spans="1:3">
      <c r="A43">
        <v>41</v>
      </c>
      <c r="B43">
        <v>29772269.7584262</v>
      </c>
      <c r="C43">
        <v>858790.699182421</v>
      </c>
    </row>
    <row r="44" spans="1:3">
      <c r="A44">
        <v>42</v>
      </c>
      <c r="B44">
        <v>29733351.2112914</v>
      </c>
      <c r="C44">
        <v>859844.789582412</v>
      </c>
    </row>
    <row r="45" spans="1:3">
      <c r="A45">
        <v>43</v>
      </c>
      <c r="B45">
        <v>29222495.7947808</v>
      </c>
      <c r="C45">
        <v>853721.816683538</v>
      </c>
    </row>
    <row r="46" spans="1:3">
      <c r="A46">
        <v>44</v>
      </c>
      <c r="B46">
        <v>28778070.7495273</v>
      </c>
      <c r="C46">
        <v>850364.909417816</v>
      </c>
    </row>
    <row r="47" spans="1:3">
      <c r="A47">
        <v>45</v>
      </c>
      <c r="B47">
        <v>28708284.9007059</v>
      </c>
      <c r="C47">
        <v>852431.712457758</v>
      </c>
    </row>
    <row r="48" spans="1:3">
      <c r="A48">
        <v>46</v>
      </c>
      <c r="B48">
        <v>28558029.4232209</v>
      </c>
      <c r="C48">
        <v>852632.281894808</v>
      </c>
    </row>
    <row r="49" spans="1:3">
      <c r="A49">
        <v>47</v>
      </c>
      <c r="B49">
        <v>28568681.5902751</v>
      </c>
      <c r="C49">
        <v>851962.979776205</v>
      </c>
    </row>
    <row r="50" spans="1:3">
      <c r="A50">
        <v>48</v>
      </c>
      <c r="B50">
        <v>27930913.4631855</v>
      </c>
      <c r="C50">
        <v>850602.629817784</v>
      </c>
    </row>
    <row r="51" spans="1:3">
      <c r="A51">
        <v>49</v>
      </c>
      <c r="B51">
        <v>27126646.386072</v>
      </c>
      <c r="C51">
        <v>846423.61127519</v>
      </c>
    </row>
    <row r="52" spans="1:3">
      <c r="A52">
        <v>50</v>
      </c>
      <c r="B52">
        <v>26547816.6559423</v>
      </c>
      <c r="C52">
        <v>845193.740601655</v>
      </c>
    </row>
    <row r="53" spans="1:3">
      <c r="A53">
        <v>51</v>
      </c>
      <c r="B53">
        <v>25964855.5080109</v>
      </c>
      <c r="C53">
        <v>845180.964242348</v>
      </c>
    </row>
    <row r="54" spans="1:3">
      <c r="A54">
        <v>52</v>
      </c>
      <c r="B54">
        <v>25725703.6037532</v>
      </c>
      <c r="C54">
        <v>843488.070164546</v>
      </c>
    </row>
    <row r="55" spans="1:3">
      <c r="A55">
        <v>53</v>
      </c>
      <c r="B55">
        <v>25719331.3542667</v>
      </c>
      <c r="C55">
        <v>844681.158079205</v>
      </c>
    </row>
    <row r="56" spans="1:3">
      <c r="A56">
        <v>54</v>
      </c>
      <c r="B56">
        <v>25229292.7818416</v>
      </c>
      <c r="C56">
        <v>846637.663179555</v>
      </c>
    </row>
    <row r="57" spans="1:3">
      <c r="A57">
        <v>55</v>
      </c>
      <c r="B57">
        <v>24758718.5317983</v>
      </c>
      <c r="C57">
        <v>848489.428804944</v>
      </c>
    </row>
    <row r="58" spans="1:3">
      <c r="A58">
        <v>56</v>
      </c>
      <c r="B58">
        <v>24429067.0167001</v>
      </c>
      <c r="C58">
        <v>845090.71954888</v>
      </c>
    </row>
    <row r="59" spans="1:3">
      <c r="A59">
        <v>57</v>
      </c>
      <c r="B59">
        <v>24293571.5009406</v>
      </c>
      <c r="C59">
        <v>844183.617376338</v>
      </c>
    </row>
    <row r="60" spans="1:3">
      <c r="A60">
        <v>58</v>
      </c>
      <c r="B60">
        <v>24306173.9053906</v>
      </c>
      <c r="C60">
        <v>843208.634845444</v>
      </c>
    </row>
    <row r="61" spans="1:3">
      <c r="A61">
        <v>59</v>
      </c>
      <c r="B61">
        <v>23972345.9328763</v>
      </c>
      <c r="C61">
        <v>847198.832892067</v>
      </c>
    </row>
    <row r="62" spans="1:3">
      <c r="A62">
        <v>60</v>
      </c>
      <c r="B62">
        <v>23707565.6342923</v>
      </c>
      <c r="C62">
        <v>849281.170182175</v>
      </c>
    </row>
    <row r="63" spans="1:3">
      <c r="A63">
        <v>61</v>
      </c>
      <c r="B63">
        <v>23666128.7178713</v>
      </c>
      <c r="C63">
        <v>846660.079381236</v>
      </c>
    </row>
    <row r="64" spans="1:3">
      <c r="A64">
        <v>62</v>
      </c>
      <c r="B64">
        <v>23669376.1940321</v>
      </c>
      <c r="C64">
        <v>847140.744766322</v>
      </c>
    </row>
    <row r="65" spans="1:3">
      <c r="A65">
        <v>63</v>
      </c>
      <c r="B65">
        <v>23595359.4057347</v>
      </c>
      <c r="C65">
        <v>846412.003889663</v>
      </c>
    </row>
    <row r="66" spans="1:3">
      <c r="A66">
        <v>64</v>
      </c>
      <c r="B66">
        <v>23572219.5991255</v>
      </c>
      <c r="C66">
        <v>845909.089250695</v>
      </c>
    </row>
    <row r="67" spans="1:3">
      <c r="A67">
        <v>65</v>
      </c>
      <c r="B67">
        <v>23137743.2621637</v>
      </c>
      <c r="C67">
        <v>850091.359699661</v>
      </c>
    </row>
    <row r="68" spans="1:3">
      <c r="A68">
        <v>66</v>
      </c>
      <c r="B68">
        <v>22824284.0594288</v>
      </c>
      <c r="C68">
        <v>853388.959117021</v>
      </c>
    </row>
    <row r="69" spans="1:3">
      <c r="A69">
        <v>67</v>
      </c>
      <c r="B69">
        <v>22494970.8416317</v>
      </c>
      <c r="C69">
        <v>856899.541233339</v>
      </c>
    </row>
    <row r="70" spans="1:3">
      <c r="A70">
        <v>68</v>
      </c>
      <c r="B70">
        <v>22338661.4540511</v>
      </c>
      <c r="C70">
        <v>860145.888586954</v>
      </c>
    </row>
    <row r="71" spans="1:3">
      <c r="A71">
        <v>69</v>
      </c>
      <c r="B71">
        <v>22157428.4796</v>
      </c>
      <c r="C71">
        <v>863455.507821838</v>
      </c>
    </row>
    <row r="72" spans="1:3">
      <c r="A72">
        <v>70</v>
      </c>
      <c r="B72">
        <v>21894477.6230519</v>
      </c>
      <c r="C72">
        <v>865682.675764006</v>
      </c>
    </row>
    <row r="73" spans="1:3">
      <c r="A73">
        <v>71</v>
      </c>
      <c r="B73">
        <v>21613572.2732652</v>
      </c>
      <c r="C73">
        <v>869444.235235108</v>
      </c>
    </row>
    <row r="74" spans="1:3">
      <c r="A74">
        <v>72</v>
      </c>
      <c r="B74">
        <v>21393294.1664407</v>
      </c>
      <c r="C74">
        <v>876625.291598165</v>
      </c>
    </row>
    <row r="75" spans="1:3">
      <c r="A75">
        <v>73</v>
      </c>
      <c r="B75">
        <v>21299591.2961392</v>
      </c>
      <c r="C75">
        <v>879632.587018825</v>
      </c>
    </row>
    <row r="76" spans="1:3">
      <c r="A76">
        <v>74</v>
      </c>
      <c r="B76">
        <v>21304732.8822201</v>
      </c>
      <c r="C76">
        <v>880366.456598555</v>
      </c>
    </row>
    <row r="77" spans="1:3">
      <c r="A77">
        <v>75</v>
      </c>
      <c r="B77">
        <v>21100505.4917431</v>
      </c>
      <c r="C77">
        <v>882523.62394815</v>
      </c>
    </row>
    <row r="78" spans="1:3">
      <c r="A78">
        <v>76</v>
      </c>
      <c r="B78">
        <v>20943998.8679061</v>
      </c>
      <c r="C78">
        <v>885525.114383967</v>
      </c>
    </row>
    <row r="79" spans="1:3">
      <c r="A79">
        <v>77</v>
      </c>
      <c r="B79">
        <v>20775667.1388931</v>
      </c>
      <c r="C79">
        <v>888370.259291187</v>
      </c>
    </row>
    <row r="80" spans="1:3">
      <c r="A80">
        <v>78</v>
      </c>
      <c r="B80">
        <v>20606834.6770731</v>
      </c>
      <c r="C80">
        <v>892372.842236002</v>
      </c>
    </row>
    <row r="81" spans="1:3">
      <c r="A81">
        <v>79</v>
      </c>
      <c r="B81">
        <v>20536677.0331847</v>
      </c>
      <c r="C81">
        <v>895344.85695098</v>
      </c>
    </row>
    <row r="82" spans="1:3">
      <c r="A82">
        <v>80</v>
      </c>
      <c r="B82">
        <v>20541358.571643</v>
      </c>
      <c r="C82">
        <v>894164.112821847</v>
      </c>
    </row>
    <row r="83" spans="1:3">
      <c r="A83">
        <v>81</v>
      </c>
      <c r="B83">
        <v>20464912.1003547</v>
      </c>
      <c r="C83">
        <v>897556.833736483</v>
      </c>
    </row>
    <row r="84" spans="1:3">
      <c r="A84">
        <v>82</v>
      </c>
      <c r="B84">
        <v>20455615.7897133</v>
      </c>
      <c r="C84">
        <v>898125.938825058</v>
      </c>
    </row>
    <row r="85" spans="1:3">
      <c r="A85">
        <v>83</v>
      </c>
      <c r="B85">
        <v>20237630.6475255</v>
      </c>
      <c r="C85">
        <v>904037.176850562</v>
      </c>
    </row>
    <row r="86" spans="1:3">
      <c r="A86">
        <v>84</v>
      </c>
      <c r="B86">
        <v>20057655.4987968</v>
      </c>
      <c r="C86">
        <v>908645.934123199</v>
      </c>
    </row>
    <row r="87" spans="1:3">
      <c r="A87">
        <v>85</v>
      </c>
      <c r="B87">
        <v>19952398.0904839</v>
      </c>
      <c r="C87">
        <v>911122.285440304</v>
      </c>
    </row>
    <row r="88" spans="1:3">
      <c r="A88">
        <v>86</v>
      </c>
      <c r="B88">
        <v>19794476.1034092</v>
      </c>
      <c r="C88">
        <v>917638.635386357</v>
      </c>
    </row>
    <row r="89" spans="1:3">
      <c r="A89">
        <v>87</v>
      </c>
      <c r="B89">
        <v>19617405.5473484</v>
      </c>
      <c r="C89">
        <v>924568.363114557</v>
      </c>
    </row>
    <row r="90" spans="1:3">
      <c r="A90">
        <v>88</v>
      </c>
      <c r="B90">
        <v>19467838.3714352</v>
      </c>
      <c r="C90">
        <v>927564.757582836</v>
      </c>
    </row>
    <row r="91" spans="1:3">
      <c r="A91">
        <v>89</v>
      </c>
      <c r="B91">
        <v>19398027.0726446</v>
      </c>
      <c r="C91">
        <v>929120.847685591</v>
      </c>
    </row>
    <row r="92" spans="1:3">
      <c r="A92">
        <v>90</v>
      </c>
      <c r="B92">
        <v>19326285.7199047</v>
      </c>
      <c r="C92">
        <v>931569.69739033</v>
      </c>
    </row>
    <row r="93" spans="1:3">
      <c r="A93">
        <v>91</v>
      </c>
      <c r="B93">
        <v>19201064.7830198</v>
      </c>
      <c r="C93">
        <v>937911.614443073</v>
      </c>
    </row>
    <row r="94" spans="1:3">
      <c r="A94">
        <v>92</v>
      </c>
      <c r="B94">
        <v>19094934.0840777</v>
      </c>
      <c r="C94">
        <v>942676.736612112</v>
      </c>
    </row>
    <row r="95" spans="1:3">
      <c r="A95">
        <v>93</v>
      </c>
      <c r="B95">
        <v>18985120.6300218</v>
      </c>
      <c r="C95">
        <v>948522.093903985</v>
      </c>
    </row>
    <row r="96" spans="1:3">
      <c r="A96">
        <v>94</v>
      </c>
      <c r="B96">
        <v>18877563.4510302</v>
      </c>
      <c r="C96">
        <v>953754.147962258</v>
      </c>
    </row>
    <row r="97" spans="1:3">
      <c r="A97">
        <v>95</v>
      </c>
      <c r="B97">
        <v>18835928.0286979</v>
      </c>
      <c r="C97">
        <v>954864.688653245</v>
      </c>
    </row>
    <row r="98" spans="1:3">
      <c r="A98">
        <v>96</v>
      </c>
      <c r="B98">
        <v>18841332.575471</v>
      </c>
      <c r="C98">
        <v>955804.72940195</v>
      </c>
    </row>
    <row r="99" spans="1:3">
      <c r="A99">
        <v>97</v>
      </c>
      <c r="B99">
        <v>18788066.5657539</v>
      </c>
      <c r="C99">
        <v>956561.551768268</v>
      </c>
    </row>
    <row r="100" spans="1:3">
      <c r="A100">
        <v>98</v>
      </c>
      <c r="B100">
        <v>18789571.8068765</v>
      </c>
      <c r="C100">
        <v>956859.918033494</v>
      </c>
    </row>
    <row r="101" spans="1:3">
      <c r="A101">
        <v>99</v>
      </c>
      <c r="B101">
        <v>18655675.2009615</v>
      </c>
      <c r="C101">
        <v>962999.830294131</v>
      </c>
    </row>
    <row r="102" spans="1:3">
      <c r="A102">
        <v>100</v>
      </c>
      <c r="B102">
        <v>18547594.7926034</v>
      </c>
      <c r="C102">
        <v>969327.9339253</v>
      </c>
    </row>
    <row r="103" spans="1:3">
      <c r="A103">
        <v>101</v>
      </c>
      <c r="B103">
        <v>18483814.2561765</v>
      </c>
      <c r="C103">
        <v>973508.288191986</v>
      </c>
    </row>
    <row r="104" spans="1:3">
      <c r="A104">
        <v>102</v>
      </c>
      <c r="B104">
        <v>18389063.020558</v>
      </c>
      <c r="C104">
        <v>977624.011024535</v>
      </c>
    </row>
    <row r="105" spans="1:3">
      <c r="A105">
        <v>103</v>
      </c>
      <c r="B105">
        <v>18276304.7022455</v>
      </c>
      <c r="C105">
        <v>983434.55286045</v>
      </c>
    </row>
    <row r="106" spans="1:3">
      <c r="A106">
        <v>104</v>
      </c>
      <c r="B106">
        <v>18173914.9098252</v>
      </c>
      <c r="C106">
        <v>991940.820159797</v>
      </c>
    </row>
    <row r="107" spans="1:3">
      <c r="A107">
        <v>105</v>
      </c>
      <c r="B107">
        <v>18112839.0412933</v>
      </c>
      <c r="C107">
        <v>995824.464680653</v>
      </c>
    </row>
    <row r="108" spans="1:3">
      <c r="A108">
        <v>106</v>
      </c>
      <c r="B108">
        <v>18061483.2602771</v>
      </c>
      <c r="C108">
        <v>1000319.41490193</v>
      </c>
    </row>
    <row r="109" spans="1:3">
      <c r="A109">
        <v>107</v>
      </c>
      <c r="B109">
        <v>18010350.0793109</v>
      </c>
      <c r="C109">
        <v>1004310.49977128</v>
      </c>
    </row>
    <row r="110" spans="1:3">
      <c r="A110">
        <v>108</v>
      </c>
      <c r="B110">
        <v>17924351.8176554</v>
      </c>
      <c r="C110">
        <v>1009346.18028602</v>
      </c>
    </row>
    <row r="111" spans="1:3">
      <c r="A111">
        <v>109</v>
      </c>
      <c r="B111">
        <v>17851215.7603564</v>
      </c>
      <c r="C111">
        <v>1014522.33810254</v>
      </c>
    </row>
    <row r="112" spans="1:3">
      <c r="A112">
        <v>110</v>
      </c>
      <c r="B112">
        <v>17775203.4140513</v>
      </c>
      <c r="C112">
        <v>1019339.71708809</v>
      </c>
    </row>
    <row r="113" spans="1:3">
      <c r="A113">
        <v>111</v>
      </c>
      <c r="B113">
        <v>17701659.6770416</v>
      </c>
      <c r="C113">
        <v>1024861.77820838</v>
      </c>
    </row>
    <row r="114" spans="1:3">
      <c r="A114">
        <v>112</v>
      </c>
      <c r="B114">
        <v>17651209.5635149</v>
      </c>
      <c r="C114">
        <v>1028741.57687734</v>
      </c>
    </row>
    <row r="115" spans="1:3">
      <c r="A115">
        <v>113</v>
      </c>
      <c r="B115">
        <v>17621593.9056138</v>
      </c>
      <c r="C115">
        <v>1031924.52157738</v>
      </c>
    </row>
    <row r="116" spans="1:3">
      <c r="A116">
        <v>114</v>
      </c>
      <c r="B116">
        <v>17622693.4947884</v>
      </c>
      <c r="C116">
        <v>1030824.28454648</v>
      </c>
    </row>
    <row r="117" spans="1:3">
      <c r="A117">
        <v>115</v>
      </c>
      <c r="B117">
        <v>17567966.0116047</v>
      </c>
      <c r="C117">
        <v>1037017.8346465</v>
      </c>
    </row>
    <row r="118" spans="1:3">
      <c r="A118">
        <v>116</v>
      </c>
      <c r="B118">
        <v>17493369.370822</v>
      </c>
      <c r="C118">
        <v>1043956.83643573</v>
      </c>
    </row>
    <row r="119" spans="1:3">
      <c r="A119">
        <v>117</v>
      </c>
      <c r="B119">
        <v>17427402.1894753</v>
      </c>
      <c r="C119">
        <v>1049321.04104375</v>
      </c>
    </row>
    <row r="120" spans="1:3">
      <c r="A120">
        <v>118</v>
      </c>
      <c r="B120">
        <v>17390343.1828392</v>
      </c>
      <c r="C120">
        <v>1052108.36499128</v>
      </c>
    </row>
    <row r="121" spans="1:3">
      <c r="A121">
        <v>119</v>
      </c>
      <c r="B121">
        <v>17314568.1182822</v>
      </c>
      <c r="C121">
        <v>1060760.8654322</v>
      </c>
    </row>
    <row r="122" spans="1:3">
      <c r="A122">
        <v>120</v>
      </c>
      <c r="B122">
        <v>17244280.0718241</v>
      </c>
      <c r="C122">
        <v>1065930.71502047</v>
      </c>
    </row>
    <row r="123" spans="1:3">
      <c r="A123">
        <v>121</v>
      </c>
      <c r="B123">
        <v>17198710.9151302</v>
      </c>
      <c r="C123">
        <v>1070665.53119764</v>
      </c>
    </row>
    <row r="124" spans="1:3">
      <c r="A124">
        <v>122</v>
      </c>
      <c r="B124">
        <v>17159484.7953656</v>
      </c>
      <c r="C124">
        <v>1073685.02738657</v>
      </c>
    </row>
    <row r="125" spans="1:3">
      <c r="A125">
        <v>123</v>
      </c>
      <c r="B125">
        <v>17120429.1433169</v>
      </c>
      <c r="C125">
        <v>1077260.41780049</v>
      </c>
    </row>
    <row r="126" spans="1:3">
      <c r="A126">
        <v>124</v>
      </c>
      <c r="B126">
        <v>17058629.9256882</v>
      </c>
      <c r="C126">
        <v>1084808.06423708</v>
      </c>
    </row>
    <row r="127" spans="1:3">
      <c r="A127">
        <v>125</v>
      </c>
      <c r="B127">
        <v>17004246.4121021</v>
      </c>
      <c r="C127">
        <v>1091047.53181179</v>
      </c>
    </row>
    <row r="128" spans="1:3">
      <c r="A128">
        <v>126</v>
      </c>
      <c r="B128">
        <v>16948838.629623</v>
      </c>
      <c r="C128">
        <v>1098317.45725389</v>
      </c>
    </row>
    <row r="129" spans="1:3">
      <c r="A129">
        <v>127</v>
      </c>
      <c r="B129">
        <v>16895481.8138621</v>
      </c>
      <c r="C129">
        <v>1104950.42193901</v>
      </c>
    </row>
    <row r="130" spans="1:3">
      <c r="A130">
        <v>128</v>
      </c>
      <c r="B130">
        <v>16858016.1173816</v>
      </c>
      <c r="C130">
        <v>1109871.30139277</v>
      </c>
    </row>
    <row r="131" spans="1:3">
      <c r="A131">
        <v>129</v>
      </c>
      <c r="B131">
        <v>16835679.3447578</v>
      </c>
      <c r="C131">
        <v>1111978.14789501</v>
      </c>
    </row>
    <row r="132" spans="1:3">
      <c r="A132">
        <v>130</v>
      </c>
      <c r="B132">
        <v>16836779.5866326</v>
      </c>
      <c r="C132">
        <v>1112942.8341821</v>
      </c>
    </row>
    <row r="133" spans="1:3">
      <c r="A133">
        <v>131</v>
      </c>
      <c r="B133">
        <v>16796777.6683223</v>
      </c>
      <c r="C133">
        <v>1116310.70772823</v>
      </c>
    </row>
    <row r="134" spans="1:3">
      <c r="A134">
        <v>132</v>
      </c>
      <c r="B134">
        <v>16745712.8864997</v>
      </c>
      <c r="C134">
        <v>1122559.28711239</v>
      </c>
    </row>
    <row r="135" spans="1:3">
      <c r="A135">
        <v>133</v>
      </c>
      <c r="B135">
        <v>16701685.0128506</v>
      </c>
      <c r="C135">
        <v>1129091.27034343</v>
      </c>
    </row>
    <row r="136" spans="1:3">
      <c r="A136">
        <v>134</v>
      </c>
      <c r="B136">
        <v>16677677.1685834</v>
      </c>
      <c r="C136">
        <v>1133047.21247641</v>
      </c>
    </row>
    <row r="137" spans="1:3">
      <c r="A137">
        <v>135</v>
      </c>
      <c r="B137">
        <v>16626742.861234</v>
      </c>
      <c r="C137">
        <v>1138741.85181313</v>
      </c>
    </row>
    <row r="138" spans="1:3">
      <c r="A138">
        <v>136</v>
      </c>
      <c r="B138">
        <v>16578432.1622002</v>
      </c>
      <c r="C138">
        <v>1147601.02369947</v>
      </c>
    </row>
    <row r="139" spans="1:3">
      <c r="A139">
        <v>137</v>
      </c>
      <c r="B139">
        <v>16545755.2164378</v>
      </c>
      <c r="C139">
        <v>1152484.79521765</v>
      </c>
    </row>
    <row r="140" spans="1:3">
      <c r="A140">
        <v>138</v>
      </c>
      <c r="B140">
        <v>16518143.2233398</v>
      </c>
      <c r="C140">
        <v>1157887.05056413</v>
      </c>
    </row>
    <row r="141" spans="1:3">
      <c r="A141">
        <v>139</v>
      </c>
      <c r="B141">
        <v>16491035.3584218</v>
      </c>
      <c r="C141">
        <v>1162846.19910317</v>
      </c>
    </row>
    <row r="142" spans="1:3">
      <c r="A142">
        <v>140</v>
      </c>
      <c r="B142">
        <v>16447670.5732458</v>
      </c>
      <c r="C142">
        <v>1169208.87356805</v>
      </c>
    </row>
    <row r="143" spans="1:3">
      <c r="A143">
        <v>141</v>
      </c>
      <c r="B143">
        <v>16408657.0781431</v>
      </c>
      <c r="C143">
        <v>1175687.00972406</v>
      </c>
    </row>
    <row r="144" spans="1:3">
      <c r="A144">
        <v>142</v>
      </c>
      <c r="B144">
        <v>16368371.5975696</v>
      </c>
      <c r="C144">
        <v>1181847.35430391</v>
      </c>
    </row>
    <row r="145" spans="1:3">
      <c r="A145">
        <v>143</v>
      </c>
      <c r="B145">
        <v>16329160.0261994</v>
      </c>
      <c r="C145">
        <v>1188559.73186672</v>
      </c>
    </row>
    <row r="146" spans="1:3">
      <c r="A146">
        <v>144</v>
      </c>
      <c r="B146">
        <v>16300402.3966079</v>
      </c>
      <c r="C146">
        <v>1193435.1880556</v>
      </c>
    </row>
    <row r="147" spans="1:3">
      <c r="A147">
        <v>145</v>
      </c>
      <c r="B147">
        <v>16283236.3624772</v>
      </c>
      <c r="C147">
        <v>1197269.17891559</v>
      </c>
    </row>
    <row r="148" spans="1:3">
      <c r="A148">
        <v>146</v>
      </c>
      <c r="B148">
        <v>16268345.499209</v>
      </c>
      <c r="C148">
        <v>1198753.38919387</v>
      </c>
    </row>
    <row r="149" spans="1:3">
      <c r="A149">
        <v>147</v>
      </c>
      <c r="B149">
        <v>16267983.5445868</v>
      </c>
      <c r="C149">
        <v>1199422.39621101</v>
      </c>
    </row>
    <row r="150" spans="1:3">
      <c r="A150">
        <v>148</v>
      </c>
      <c r="B150">
        <v>16229222.6626165</v>
      </c>
      <c r="C150">
        <v>1207638.8468888</v>
      </c>
    </row>
    <row r="151" spans="1:3">
      <c r="A151">
        <v>149</v>
      </c>
      <c r="B151">
        <v>16197436.131451</v>
      </c>
      <c r="C151">
        <v>1213318.35638301</v>
      </c>
    </row>
    <row r="152" spans="1:3">
      <c r="A152">
        <v>150</v>
      </c>
      <c r="B152">
        <v>16180028.4837168</v>
      </c>
      <c r="C152">
        <v>1216161.51117111</v>
      </c>
    </row>
    <row r="153" spans="1:3">
      <c r="A153">
        <v>151</v>
      </c>
      <c r="B153">
        <v>16144007.9345792</v>
      </c>
      <c r="C153">
        <v>1225080.72947087</v>
      </c>
    </row>
    <row r="154" spans="1:3">
      <c r="A154">
        <v>152</v>
      </c>
      <c r="B154">
        <v>16108780.117141</v>
      </c>
      <c r="C154">
        <v>1230737.62973049</v>
      </c>
    </row>
    <row r="155" spans="1:3">
      <c r="A155">
        <v>153</v>
      </c>
      <c r="B155">
        <v>16084354.3025214</v>
      </c>
      <c r="C155">
        <v>1235969.69805373</v>
      </c>
    </row>
    <row r="156" spans="1:3">
      <c r="A156">
        <v>154</v>
      </c>
      <c r="B156">
        <v>16063603.1589995</v>
      </c>
      <c r="C156">
        <v>1239289.87126243</v>
      </c>
    </row>
    <row r="157" spans="1:3">
      <c r="A157">
        <v>155</v>
      </c>
      <c r="B157">
        <v>16043456.404471</v>
      </c>
      <c r="C157">
        <v>1242974.26883993</v>
      </c>
    </row>
    <row r="158" spans="1:3">
      <c r="A158">
        <v>156</v>
      </c>
      <c r="B158">
        <v>16011914.8435268</v>
      </c>
      <c r="C158">
        <v>1250635.57013763</v>
      </c>
    </row>
    <row r="159" spans="1:3">
      <c r="A159">
        <v>157</v>
      </c>
      <c r="B159">
        <v>15983116.0207845</v>
      </c>
      <c r="C159">
        <v>1257258.33204122</v>
      </c>
    </row>
    <row r="160" spans="1:3">
      <c r="A160">
        <v>158</v>
      </c>
      <c r="B160">
        <v>15953494.4320858</v>
      </c>
      <c r="C160">
        <v>1264988.38712148</v>
      </c>
    </row>
    <row r="161" spans="1:3">
      <c r="A161">
        <v>159</v>
      </c>
      <c r="B161">
        <v>15924482.9023984</v>
      </c>
      <c r="C161">
        <v>1272255.54845375</v>
      </c>
    </row>
    <row r="162" spans="1:3">
      <c r="A162">
        <v>160</v>
      </c>
      <c r="B162">
        <v>15903092.2037438</v>
      </c>
      <c r="C162">
        <v>1277948.48279489</v>
      </c>
    </row>
    <row r="163" spans="1:3">
      <c r="A163">
        <v>161</v>
      </c>
      <c r="B163">
        <v>15890272.5311173</v>
      </c>
      <c r="C163">
        <v>1280524.93792795</v>
      </c>
    </row>
    <row r="164" spans="1:3">
      <c r="A164">
        <v>162</v>
      </c>
      <c r="B164">
        <v>15879642.1016961</v>
      </c>
      <c r="C164">
        <v>1284612.42386443</v>
      </c>
    </row>
    <row r="165" spans="1:3">
      <c r="A165">
        <v>163</v>
      </c>
      <c r="B165">
        <v>15879972.720147</v>
      </c>
      <c r="C165">
        <v>1285198.0621396</v>
      </c>
    </row>
    <row r="166" spans="1:3">
      <c r="A166">
        <v>164</v>
      </c>
      <c r="B166">
        <v>15851414.9881271</v>
      </c>
      <c r="C166">
        <v>1291111.00329603</v>
      </c>
    </row>
    <row r="167" spans="1:3">
      <c r="A167">
        <v>165</v>
      </c>
      <c r="B167">
        <v>15828224.2274221</v>
      </c>
      <c r="C167">
        <v>1297847.66929669</v>
      </c>
    </row>
    <row r="168" spans="1:3">
      <c r="A168">
        <v>166</v>
      </c>
      <c r="B168">
        <v>15815652.0123722</v>
      </c>
      <c r="C168">
        <v>1301911.28982228</v>
      </c>
    </row>
    <row r="169" spans="1:3">
      <c r="A169">
        <v>167</v>
      </c>
      <c r="B169">
        <v>15789136.2795604</v>
      </c>
      <c r="C169">
        <v>1307597.65912309</v>
      </c>
    </row>
    <row r="170" spans="1:3">
      <c r="A170">
        <v>168</v>
      </c>
      <c r="B170">
        <v>15763279.8286557</v>
      </c>
      <c r="C170">
        <v>1316589.90582211</v>
      </c>
    </row>
    <row r="171" spans="1:3">
      <c r="A171">
        <v>169</v>
      </c>
      <c r="B171">
        <v>15744929.0578796</v>
      </c>
      <c r="C171">
        <v>1321913.23732953</v>
      </c>
    </row>
    <row r="172" spans="1:3">
      <c r="A172">
        <v>170</v>
      </c>
      <c r="B172">
        <v>15729681.8078692</v>
      </c>
      <c r="C172">
        <v>1327666.48257297</v>
      </c>
    </row>
    <row r="173" spans="1:3">
      <c r="A173">
        <v>171</v>
      </c>
      <c r="B173">
        <v>15715113.8614264</v>
      </c>
      <c r="C173">
        <v>1332881.46896185</v>
      </c>
    </row>
    <row r="174" spans="1:3">
      <c r="A174">
        <v>172</v>
      </c>
      <c r="B174">
        <v>15692071.7370182</v>
      </c>
      <c r="C174">
        <v>1339470.16111146</v>
      </c>
    </row>
    <row r="175" spans="1:3">
      <c r="A175">
        <v>173</v>
      </c>
      <c r="B175">
        <v>15670928.5521796</v>
      </c>
      <c r="C175">
        <v>1346228.10029509</v>
      </c>
    </row>
    <row r="176" spans="1:3">
      <c r="A176">
        <v>174</v>
      </c>
      <c r="B176">
        <v>15648947.7954661</v>
      </c>
      <c r="C176">
        <v>1352661.69001871</v>
      </c>
    </row>
    <row r="177" spans="1:3">
      <c r="A177">
        <v>175</v>
      </c>
      <c r="B177">
        <v>15627226.0388067</v>
      </c>
      <c r="C177">
        <v>1359668.84300897</v>
      </c>
    </row>
    <row r="178" spans="1:3">
      <c r="A178">
        <v>176</v>
      </c>
      <c r="B178">
        <v>15610853.3683395</v>
      </c>
      <c r="C178">
        <v>1364850.01350244</v>
      </c>
    </row>
    <row r="179" spans="1:3">
      <c r="A179">
        <v>177</v>
      </c>
      <c r="B179">
        <v>15601132.0194664</v>
      </c>
      <c r="C179">
        <v>1368880.41109428</v>
      </c>
    </row>
    <row r="180" spans="1:3">
      <c r="A180">
        <v>178</v>
      </c>
      <c r="B180">
        <v>15592884.1721511</v>
      </c>
      <c r="C180">
        <v>1370321.7403511</v>
      </c>
    </row>
    <row r="181" spans="1:3">
      <c r="A181">
        <v>179</v>
      </c>
      <c r="B181">
        <v>15593067.0702826</v>
      </c>
      <c r="C181">
        <v>1369666.99466827</v>
      </c>
    </row>
    <row r="182" spans="1:3">
      <c r="A182">
        <v>180</v>
      </c>
      <c r="B182">
        <v>15572106.6936488</v>
      </c>
      <c r="C182">
        <v>1378581.68464294</v>
      </c>
    </row>
    <row r="183" spans="1:3">
      <c r="A183">
        <v>181</v>
      </c>
      <c r="B183">
        <v>15554821.6006142</v>
      </c>
      <c r="C183">
        <v>1384327.48537969</v>
      </c>
    </row>
    <row r="184" spans="1:3">
      <c r="A184">
        <v>182</v>
      </c>
      <c r="B184">
        <v>15545428.06657</v>
      </c>
      <c r="C184">
        <v>1387137.81559897</v>
      </c>
    </row>
    <row r="185" spans="1:3">
      <c r="A185">
        <v>183</v>
      </c>
      <c r="B185">
        <v>15526115.2475556</v>
      </c>
      <c r="C185">
        <v>1396184.71579426</v>
      </c>
    </row>
    <row r="186" spans="1:3">
      <c r="A186">
        <v>184</v>
      </c>
      <c r="B186">
        <v>15506718.4010226</v>
      </c>
      <c r="C186">
        <v>1402012.16620941</v>
      </c>
    </row>
    <row r="187" spans="1:3">
      <c r="A187">
        <v>185</v>
      </c>
      <c r="B187">
        <v>15492734.3558104</v>
      </c>
      <c r="C187">
        <v>1407490.20818925</v>
      </c>
    </row>
    <row r="188" spans="1:3">
      <c r="A188">
        <v>186</v>
      </c>
      <c r="B188">
        <v>15481017.4384361</v>
      </c>
      <c r="C188">
        <v>1410861.50621764</v>
      </c>
    </row>
    <row r="189" spans="1:3">
      <c r="A189">
        <v>187</v>
      </c>
      <c r="B189">
        <v>15469945.0677163</v>
      </c>
      <c r="C189">
        <v>1414440.55579361</v>
      </c>
    </row>
    <row r="190" spans="1:3">
      <c r="A190">
        <v>188</v>
      </c>
      <c r="B190">
        <v>15452811.7334876</v>
      </c>
      <c r="C190">
        <v>1421958.24542162</v>
      </c>
    </row>
    <row r="191" spans="1:3">
      <c r="A191">
        <v>189</v>
      </c>
      <c r="B191">
        <v>15436966.058679</v>
      </c>
      <c r="C191">
        <v>1428511.20402864</v>
      </c>
    </row>
    <row r="192" spans="1:3">
      <c r="A192">
        <v>190</v>
      </c>
      <c r="B192">
        <v>15420573.016284</v>
      </c>
      <c r="C192">
        <v>1436262.54963267</v>
      </c>
    </row>
    <row r="193" spans="1:3">
      <c r="A193">
        <v>191</v>
      </c>
      <c r="B193">
        <v>15404279.5744664</v>
      </c>
      <c r="C193">
        <v>1443680.81682676</v>
      </c>
    </row>
    <row r="194" spans="1:3">
      <c r="A194">
        <v>192</v>
      </c>
      <c r="B194">
        <v>15391970.8220229</v>
      </c>
      <c r="C194">
        <v>1449658.82107447</v>
      </c>
    </row>
    <row r="195" spans="1:3">
      <c r="A195">
        <v>193</v>
      </c>
      <c r="B195">
        <v>15384626.7155852</v>
      </c>
      <c r="C195">
        <v>1452335.98711651</v>
      </c>
    </row>
    <row r="196" spans="1:3">
      <c r="A196">
        <v>194</v>
      </c>
      <c r="B196">
        <v>15378739.2333257</v>
      </c>
      <c r="C196">
        <v>1456584.42034747</v>
      </c>
    </row>
    <row r="197" spans="1:3">
      <c r="A197">
        <v>195</v>
      </c>
      <c r="B197">
        <v>15378957.6740854</v>
      </c>
      <c r="C197">
        <v>1457163.26364399</v>
      </c>
    </row>
    <row r="198" spans="1:3">
      <c r="A198">
        <v>196</v>
      </c>
      <c r="B198">
        <v>15363212.9842431</v>
      </c>
      <c r="C198">
        <v>1462936.85896881</v>
      </c>
    </row>
    <row r="199" spans="1:3">
      <c r="A199">
        <v>197</v>
      </c>
      <c r="B199">
        <v>15350337.7509085</v>
      </c>
      <c r="C199">
        <v>1469654.04772624</v>
      </c>
    </row>
    <row r="200" spans="1:3">
      <c r="A200">
        <v>198</v>
      </c>
      <c r="B200">
        <v>15343458.6797064</v>
      </c>
      <c r="C200">
        <v>1473696.93481314</v>
      </c>
    </row>
    <row r="201" spans="1:3">
      <c r="A201">
        <v>199</v>
      </c>
      <c r="B201">
        <v>15328841.800428</v>
      </c>
      <c r="C201">
        <v>1479010.43849662</v>
      </c>
    </row>
    <row r="202" spans="1:3">
      <c r="A202">
        <v>200</v>
      </c>
      <c r="B202">
        <v>15314362.6405878</v>
      </c>
      <c r="C202">
        <v>1487904.35354457</v>
      </c>
    </row>
    <row r="203" spans="1:3">
      <c r="A203">
        <v>201</v>
      </c>
      <c r="B203">
        <v>15303777.1224504</v>
      </c>
      <c r="C203">
        <v>1493346.4619008</v>
      </c>
    </row>
    <row r="204" spans="1:3">
      <c r="A204">
        <v>202</v>
      </c>
      <c r="B204">
        <v>15295165.1325257</v>
      </c>
      <c r="C204">
        <v>1499218.30563861</v>
      </c>
    </row>
    <row r="205" spans="1:3">
      <c r="A205">
        <v>203</v>
      </c>
      <c r="B205">
        <v>15287169.9153919</v>
      </c>
      <c r="C205">
        <v>1504430.8389475</v>
      </c>
    </row>
    <row r="206" spans="1:3">
      <c r="A206">
        <v>204</v>
      </c>
      <c r="B206">
        <v>15274523.0815324</v>
      </c>
      <c r="C206">
        <v>1510819.96517006</v>
      </c>
    </row>
    <row r="207" spans="1:3">
      <c r="A207">
        <v>205</v>
      </c>
      <c r="B207">
        <v>15262852.1802261</v>
      </c>
      <c r="C207">
        <v>1517444.985705</v>
      </c>
    </row>
    <row r="208" spans="1:3">
      <c r="A208">
        <v>206</v>
      </c>
      <c r="B208">
        <v>15250605.0905178</v>
      </c>
      <c r="C208">
        <v>1523681.91097064</v>
      </c>
    </row>
    <row r="209" spans="1:3">
      <c r="A209">
        <v>207</v>
      </c>
      <c r="B209">
        <v>15238320.0389054</v>
      </c>
      <c r="C209">
        <v>1530565.61954802</v>
      </c>
    </row>
    <row r="210" spans="1:3">
      <c r="A210">
        <v>208</v>
      </c>
      <c r="B210">
        <v>15228868.3532298</v>
      </c>
      <c r="C210">
        <v>1535707.45264507</v>
      </c>
    </row>
    <row r="211" spans="1:3">
      <c r="A211">
        <v>209</v>
      </c>
      <c r="B211">
        <v>15223324.6262146</v>
      </c>
      <c r="C211">
        <v>1539749.71558363</v>
      </c>
    </row>
    <row r="212" spans="1:3">
      <c r="A212">
        <v>210</v>
      </c>
      <c r="B212">
        <v>15218723.4578795</v>
      </c>
      <c r="C212">
        <v>1540919.96947848</v>
      </c>
    </row>
    <row r="213" spans="1:3">
      <c r="A213">
        <v>211</v>
      </c>
      <c r="B213">
        <v>15218797.1194757</v>
      </c>
      <c r="C213">
        <v>1540255.37107273</v>
      </c>
    </row>
    <row r="214" spans="1:3">
      <c r="A214">
        <v>212</v>
      </c>
      <c r="B214">
        <v>15207208.4737869</v>
      </c>
      <c r="C214">
        <v>1549011.61634526</v>
      </c>
    </row>
    <row r="215" spans="1:3">
      <c r="A215">
        <v>213</v>
      </c>
      <c r="B215">
        <v>15197547.8853051</v>
      </c>
      <c r="C215">
        <v>1554549.01187923</v>
      </c>
    </row>
    <row r="216" spans="1:3">
      <c r="A216">
        <v>214</v>
      </c>
      <c r="B216">
        <v>15192375.480657</v>
      </c>
      <c r="C216">
        <v>1557136.63856465</v>
      </c>
    </row>
    <row r="217" spans="1:3">
      <c r="A217">
        <v>215</v>
      </c>
      <c r="B217">
        <v>15181753.3002494</v>
      </c>
      <c r="C217">
        <v>1566174.99867549</v>
      </c>
    </row>
    <row r="218" spans="1:3">
      <c r="A218">
        <v>216</v>
      </c>
      <c r="B218">
        <v>15170824.0436545</v>
      </c>
      <c r="C218">
        <v>1571795.43098715</v>
      </c>
    </row>
    <row r="219" spans="1:3">
      <c r="A219">
        <v>217</v>
      </c>
      <c r="B219">
        <v>15162749.4420042</v>
      </c>
      <c r="C219">
        <v>1577244.05929915</v>
      </c>
    </row>
    <row r="220" spans="1:3">
      <c r="A220">
        <v>218</v>
      </c>
      <c r="B220">
        <v>15156071.8046632</v>
      </c>
      <c r="C220">
        <v>1580372.35169773</v>
      </c>
    </row>
    <row r="221" spans="1:3">
      <c r="A221">
        <v>219</v>
      </c>
      <c r="B221">
        <v>15149925.9898501</v>
      </c>
      <c r="C221">
        <v>1583591.55557075</v>
      </c>
    </row>
    <row r="222" spans="1:3">
      <c r="A222">
        <v>220</v>
      </c>
      <c r="B222">
        <v>15140471.3304082</v>
      </c>
      <c r="C222">
        <v>1590722.64507417</v>
      </c>
    </row>
    <row r="223" spans="1:3">
      <c r="A223">
        <v>221</v>
      </c>
      <c r="B223">
        <v>15131689.3472436</v>
      </c>
      <c r="C223">
        <v>1596879.68638329</v>
      </c>
    </row>
    <row r="224" spans="1:3">
      <c r="A224">
        <v>222</v>
      </c>
      <c r="B224">
        <v>15122565.2067985</v>
      </c>
      <c r="C224">
        <v>1604371.28832324</v>
      </c>
    </row>
    <row r="225" spans="1:3">
      <c r="A225">
        <v>223</v>
      </c>
      <c r="B225">
        <v>15113374.252925</v>
      </c>
      <c r="C225">
        <v>1611622.55562379</v>
      </c>
    </row>
    <row r="226" spans="1:3">
      <c r="A226">
        <v>224</v>
      </c>
      <c r="B226">
        <v>15106348.5673162</v>
      </c>
      <c r="C226">
        <v>1617598.20559694</v>
      </c>
    </row>
    <row r="227" spans="1:3">
      <c r="A227">
        <v>225</v>
      </c>
      <c r="B227">
        <v>15102207.8442925</v>
      </c>
      <c r="C227">
        <v>1620126.87902238</v>
      </c>
    </row>
    <row r="228" spans="1:3">
      <c r="A228">
        <v>226</v>
      </c>
      <c r="B228">
        <v>15099030.0334374</v>
      </c>
      <c r="C228">
        <v>1624414.79065249</v>
      </c>
    </row>
    <row r="229" spans="1:3">
      <c r="A229">
        <v>227</v>
      </c>
      <c r="B229">
        <v>15099182.1362286</v>
      </c>
      <c r="C229">
        <v>1625025.95843194</v>
      </c>
    </row>
    <row r="230" spans="1:3">
      <c r="A230">
        <v>228</v>
      </c>
      <c r="B230">
        <v>15090424.7502403</v>
      </c>
      <c r="C230">
        <v>1630274.57346154</v>
      </c>
    </row>
    <row r="231" spans="1:3">
      <c r="A231">
        <v>229</v>
      </c>
      <c r="B231">
        <v>15083294.4420165</v>
      </c>
      <c r="C231">
        <v>1636720.23145241</v>
      </c>
    </row>
    <row r="232" spans="1:3">
      <c r="A232">
        <v>230</v>
      </c>
      <c r="B232">
        <v>15079595.2058845</v>
      </c>
      <c r="C232">
        <v>1640589.64069195</v>
      </c>
    </row>
    <row r="233" spans="1:3">
      <c r="A233">
        <v>231</v>
      </c>
      <c r="B233">
        <v>15071497.6060287</v>
      </c>
      <c r="C233">
        <v>1645077.33795762</v>
      </c>
    </row>
    <row r="234" spans="1:3">
      <c r="A234">
        <v>232</v>
      </c>
      <c r="B234">
        <v>15063380.0982151</v>
      </c>
      <c r="C234">
        <v>1653630.46734423</v>
      </c>
    </row>
    <row r="235" spans="1:3">
      <c r="A235">
        <v>233</v>
      </c>
      <c r="B235">
        <v>15057328.0968184</v>
      </c>
      <c r="C235">
        <v>1658888.97549684</v>
      </c>
    </row>
    <row r="236" spans="1:3">
      <c r="A236">
        <v>234</v>
      </c>
      <c r="B236">
        <v>15052530.3787836</v>
      </c>
      <c r="C236">
        <v>1664697.41722353</v>
      </c>
    </row>
    <row r="237" spans="1:3">
      <c r="A237">
        <v>235</v>
      </c>
      <c r="B237">
        <v>15048211.6345357</v>
      </c>
      <c r="C237">
        <v>1669727.29836156</v>
      </c>
    </row>
    <row r="238" spans="1:3">
      <c r="A238">
        <v>236</v>
      </c>
      <c r="B238">
        <v>15041309.8519766</v>
      </c>
      <c r="C238">
        <v>1675577.57905066</v>
      </c>
    </row>
    <row r="239" spans="1:3">
      <c r="A239">
        <v>237</v>
      </c>
      <c r="B239">
        <v>15034955.0466127</v>
      </c>
      <c r="C239">
        <v>1681760.79634215</v>
      </c>
    </row>
    <row r="240" spans="1:3">
      <c r="A240">
        <v>238</v>
      </c>
      <c r="B240">
        <v>15028214.3722186</v>
      </c>
      <c r="C240">
        <v>1687406.55200618</v>
      </c>
    </row>
    <row r="241" spans="1:3">
      <c r="A241">
        <v>239</v>
      </c>
      <c r="B241">
        <v>15021346.9958076</v>
      </c>
      <c r="C241">
        <v>1693792.79675647</v>
      </c>
    </row>
    <row r="242" spans="1:3">
      <c r="A242">
        <v>240</v>
      </c>
      <c r="B242">
        <v>15015995.4216875</v>
      </c>
      <c r="C242">
        <v>1698538.62835345</v>
      </c>
    </row>
    <row r="243" spans="1:3">
      <c r="A243">
        <v>241</v>
      </c>
      <c r="B243">
        <v>15012925.2336795</v>
      </c>
      <c r="C243">
        <v>1702409.34210768</v>
      </c>
    </row>
    <row r="244" spans="1:3">
      <c r="A244">
        <v>242</v>
      </c>
      <c r="B244">
        <v>15010420.2176838</v>
      </c>
      <c r="C244">
        <v>1703051.60362562</v>
      </c>
    </row>
    <row r="245" spans="1:3">
      <c r="A245">
        <v>243</v>
      </c>
      <c r="B245">
        <v>15010453.5402779</v>
      </c>
      <c r="C245">
        <v>1702338.79395498</v>
      </c>
    </row>
    <row r="246" spans="1:3">
      <c r="A246">
        <v>244</v>
      </c>
      <c r="B246">
        <v>15004123.7159082</v>
      </c>
      <c r="C246">
        <v>1710706.80873744</v>
      </c>
    </row>
    <row r="247" spans="1:3">
      <c r="A247">
        <v>245</v>
      </c>
      <c r="B247">
        <v>14998835.334542</v>
      </c>
      <c r="C247">
        <v>1715660.90345819</v>
      </c>
    </row>
    <row r="248" spans="1:3">
      <c r="A248">
        <v>246</v>
      </c>
      <c r="B248">
        <v>14996079.6170753</v>
      </c>
      <c r="C248">
        <v>1717767.77134811</v>
      </c>
    </row>
    <row r="249" spans="1:3">
      <c r="A249">
        <v>247</v>
      </c>
      <c r="B249">
        <v>14990373.8219274</v>
      </c>
      <c r="C249">
        <v>1726638.00432743</v>
      </c>
    </row>
    <row r="250" spans="1:3">
      <c r="A250">
        <v>248</v>
      </c>
      <c r="B250">
        <v>14984320.9053113</v>
      </c>
      <c r="C250">
        <v>1731580.43864159</v>
      </c>
    </row>
    <row r="251" spans="1:3">
      <c r="A251">
        <v>249</v>
      </c>
      <c r="B251">
        <v>14979783.3448419</v>
      </c>
      <c r="C251">
        <v>1736655.4617608</v>
      </c>
    </row>
    <row r="252" spans="1:3">
      <c r="A252">
        <v>250</v>
      </c>
      <c r="B252">
        <v>14976078.3319867</v>
      </c>
      <c r="C252">
        <v>1739166.54928292</v>
      </c>
    </row>
    <row r="253" spans="1:3">
      <c r="A253">
        <v>251</v>
      </c>
      <c r="B253">
        <v>14972759.9406504</v>
      </c>
      <c r="C253">
        <v>1741698.1460917</v>
      </c>
    </row>
    <row r="254" spans="1:3">
      <c r="A254">
        <v>252</v>
      </c>
      <c r="B254">
        <v>14967660.9546538</v>
      </c>
      <c r="C254">
        <v>1748097.13030432</v>
      </c>
    </row>
    <row r="255" spans="1:3">
      <c r="A255">
        <v>253</v>
      </c>
      <c r="B255">
        <v>14962925.1348527</v>
      </c>
      <c r="C255">
        <v>1753456.18325227</v>
      </c>
    </row>
    <row r="256" spans="1:3">
      <c r="A256">
        <v>254</v>
      </c>
      <c r="B256">
        <v>14957991.0095272</v>
      </c>
      <c r="C256">
        <v>1760337.62624786</v>
      </c>
    </row>
    <row r="257" spans="1:3">
      <c r="A257">
        <v>255</v>
      </c>
      <c r="B257">
        <v>14952948.9495923</v>
      </c>
      <c r="C257">
        <v>1767043.11169361</v>
      </c>
    </row>
    <row r="258" spans="1:3">
      <c r="A258">
        <v>256</v>
      </c>
      <c r="B258">
        <v>14949085.1349997</v>
      </c>
      <c r="C258">
        <v>1772705.473697</v>
      </c>
    </row>
    <row r="259" spans="1:3">
      <c r="A259">
        <v>257</v>
      </c>
      <c r="B259">
        <v>14946850.1642071</v>
      </c>
      <c r="C259">
        <v>1774823.59869422</v>
      </c>
    </row>
    <row r="260" spans="1:3">
      <c r="A260">
        <v>258</v>
      </c>
      <c r="B260">
        <v>14945233.0993066</v>
      </c>
      <c r="C260">
        <v>1779071.67209101</v>
      </c>
    </row>
    <row r="261" spans="1:3">
      <c r="A261">
        <v>259</v>
      </c>
      <c r="B261">
        <v>14945347.7052904</v>
      </c>
      <c r="C261">
        <v>1779743.13223212</v>
      </c>
    </row>
    <row r="262" spans="1:3">
      <c r="A262">
        <v>260</v>
      </c>
      <c r="B262">
        <v>14940604.3828519</v>
      </c>
      <c r="C262">
        <v>1783963.83993639</v>
      </c>
    </row>
    <row r="263" spans="1:3">
      <c r="A263">
        <v>261</v>
      </c>
      <c r="B263">
        <v>14936813.2387245</v>
      </c>
      <c r="C263">
        <v>1789801.79045941</v>
      </c>
    </row>
    <row r="264" spans="1:3">
      <c r="A264">
        <v>262</v>
      </c>
      <c r="B264">
        <v>14934936.3169193</v>
      </c>
      <c r="C264">
        <v>1793325.90150579</v>
      </c>
    </row>
    <row r="265" spans="1:3">
      <c r="A265">
        <v>263</v>
      </c>
      <c r="B265">
        <v>14930597.1191073</v>
      </c>
      <c r="C265">
        <v>1796314.80183802</v>
      </c>
    </row>
    <row r="266" spans="1:3">
      <c r="A266">
        <v>264</v>
      </c>
      <c r="B266">
        <v>14926199.0586745</v>
      </c>
      <c r="C266">
        <v>1804110.09109832</v>
      </c>
    </row>
    <row r="267" spans="1:3">
      <c r="A267">
        <v>265</v>
      </c>
      <c r="B267">
        <v>14922875.6058629</v>
      </c>
      <c r="C267">
        <v>1808762.90958953</v>
      </c>
    </row>
    <row r="268" spans="1:3">
      <c r="A268">
        <v>266</v>
      </c>
      <c r="B268">
        <v>14920327.0469049</v>
      </c>
      <c r="C268">
        <v>1814262.29297313</v>
      </c>
    </row>
    <row r="269" spans="1:3">
      <c r="A269">
        <v>267</v>
      </c>
      <c r="B269">
        <v>14918112.6002137</v>
      </c>
      <c r="C269">
        <v>1818892.82155318</v>
      </c>
    </row>
    <row r="270" spans="1:3">
      <c r="A270">
        <v>268</v>
      </c>
      <c r="B270">
        <v>14914501.3762668</v>
      </c>
      <c r="C270">
        <v>1823744.81803667</v>
      </c>
    </row>
    <row r="271" spans="1:3">
      <c r="A271">
        <v>269</v>
      </c>
      <c r="B271">
        <v>14911205.87001</v>
      </c>
      <c r="C271">
        <v>1829085.66960457</v>
      </c>
    </row>
    <row r="272" spans="1:3">
      <c r="A272">
        <v>270</v>
      </c>
      <c r="B272">
        <v>14907661.7479836</v>
      </c>
      <c r="C272">
        <v>1833609.27401507</v>
      </c>
    </row>
    <row r="273" spans="1:3">
      <c r="A273">
        <v>271</v>
      </c>
      <c r="B273">
        <v>14903979.7779785</v>
      </c>
      <c r="C273">
        <v>1838958.00015457</v>
      </c>
    </row>
    <row r="274" spans="1:3">
      <c r="A274">
        <v>272</v>
      </c>
      <c r="B274">
        <v>14901080.9009074</v>
      </c>
      <c r="C274">
        <v>1842815.54512568</v>
      </c>
    </row>
    <row r="275" spans="1:3">
      <c r="A275">
        <v>273</v>
      </c>
      <c r="B275">
        <v>14899466.3879583</v>
      </c>
      <c r="C275">
        <v>1846281.30783344</v>
      </c>
    </row>
    <row r="276" spans="1:3">
      <c r="A276">
        <v>274</v>
      </c>
      <c r="B276">
        <v>14898166.8149057</v>
      </c>
      <c r="C276">
        <v>1846081.76559981</v>
      </c>
    </row>
    <row r="277" spans="1:3">
      <c r="A277">
        <v>275</v>
      </c>
      <c r="B277">
        <v>14898189.2741655</v>
      </c>
      <c r="C277">
        <v>1845290.07468825</v>
      </c>
    </row>
    <row r="278" spans="1:3">
      <c r="A278">
        <v>276</v>
      </c>
      <c r="B278">
        <v>14894876.7638974</v>
      </c>
      <c r="C278">
        <v>1852877.57337722</v>
      </c>
    </row>
    <row r="279" spans="1:3">
      <c r="A279">
        <v>277</v>
      </c>
      <c r="B279">
        <v>14892123.4397129</v>
      </c>
      <c r="C279">
        <v>1856744.3536428</v>
      </c>
    </row>
    <row r="280" spans="1:3">
      <c r="A280">
        <v>278</v>
      </c>
      <c r="B280">
        <v>14890740.0002578</v>
      </c>
      <c r="C280">
        <v>1858073.56125135</v>
      </c>
    </row>
    <row r="281" spans="1:3">
      <c r="A281">
        <v>279</v>
      </c>
      <c r="B281">
        <v>14887853.0313074</v>
      </c>
      <c r="C281">
        <v>1866509.2148512</v>
      </c>
    </row>
    <row r="282" spans="1:3">
      <c r="A282">
        <v>280</v>
      </c>
      <c r="B282">
        <v>14884659.0638914</v>
      </c>
      <c r="C282">
        <v>1870117.7146807</v>
      </c>
    </row>
    <row r="283" spans="1:3">
      <c r="A283">
        <v>281</v>
      </c>
      <c r="B283">
        <v>14882242.9972047</v>
      </c>
      <c r="C283">
        <v>1874320.14130626</v>
      </c>
    </row>
    <row r="284" spans="1:3">
      <c r="A284">
        <v>282</v>
      </c>
      <c r="B284">
        <v>14880296.9679448</v>
      </c>
      <c r="C284">
        <v>1875712.66314421</v>
      </c>
    </row>
    <row r="285" spans="1:3">
      <c r="A285">
        <v>283</v>
      </c>
      <c r="B285">
        <v>14878605.3059938</v>
      </c>
      <c r="C285">
        <v>1877120.29040635</v>
      </c>
    </row>
    <row r="286" spans="1:3">
      <c r="A286">
        <v>284</v>
      </c>
      <c r="B286">
        <v>14876001.4070791</v>
      </c>
      <c r="C286">
        <v>1882233.80783004</v>
      </c>
    </row>
    <row r="287" spans="1:3">
      <c r="A287">
        <v>285</v>
      </c>
      <c r="B287">
        <v>14873590.3394363</v>
      </c>
      <c r="C287">
        <v>1886204.39735711</v>
      </c>
    </row>
    <row r="288" spans="1:3">
      <c r="A288">
        <v>286</v>
      </c>
      <c r="B288">
        <v>14871072.0953606</v>
      </c>
      <c r="C288">
        <v>1891922.67982988</v>
      </c>
    </row>
    <row r="289" spans="1:3">
      <c r="A289">
        <v>287</v>
      </c>
      <c r="B289">
        <v>14868450.0175757</v>
      </c>
      <c r="C289">
        <v>1897500.49593942</v>
      </c>
    </row>
    <row r="290" spans="1:3">
      <c r="A290">
        <v>288</v>
      </c>
      <c r="B290">
        <v>14866439.7546329</v>
      </c>
      <c r="C290">
        <v>1902423.06890244</v>
      </c>
    </row>
    <row r="291" spans="1:3">
      <c r="A291">
        <v>289</v>
      </c>
      <c r="B291">
        <v>14865302.4559131</v>
      </c>
      <c r="C291">
        <v>1903841.96479618</v>
      </c>
    </row>
    <row r="292" spans="1:3">
      <c r="A292">
        <v>290</v>
      </c>
      <c r="B292">
        <v>14864535.5829251</v>
      </c>
      <c r="C292">
        <v>1907971.94190036</v>
      </c>
    </row>
    <row r="293" spans="1:3">
      <c r="A293">
        <v>291</v>
      </c>
      <c r="B293">
        <v>14864625.4173533</v>
      </c>
      <c r="C293">
        <v>1908716.96618319</v>
      </c>
    </row>
    <row r="294" spans="1:3">
      <c r="A294">
        <v>292</v>
      </c>
      <c r="B294">
        <v>14862181.3045928</v>
      </c>
      <c r="C294">
        <v>1911241.32273636</v>
      </c>
    </row>
    <row r="295" spans="1:3">
      <c r="A295">
        <v>293</v>
      </c>
      <c r="B295">
        <v>14860289.2896869</v>
      </c>
      <c r="C295">
        <v>1916006.54580171</v>
      </c>
    </row>
    <row r="296" spans="1:3">
      <c r="A296">
        <v>294</v>
      </c>
      <c r="B296">
        <v>14859405.5663762</v>
      </c>
      <c r="C296">
        <v>1919004.10145512</v>
      </c>
    </row>
    <row r="297" spans="1:3">
      <c r="A297">
        <v>295</v>
      </c>
      <c r="B297">
        <v>14859264.4788572</v>
      </c>
      <c r="C297">
        <v>1916011.12870176</v>
      </c>
    </row>
    <row r="298" spans="1:3">
      <c r="A298">
        <v>296</v>
      </c>
      <c r="B298">
        <v>14856780.8888728</v>
      </c>
      <c r="C298">
        <v>1920491.80792797</v>
      </c>
    </row>
    <row r="299" spans="1:3">
      <c r="A299">
        <v>297</v>
      </c>
      <c r="B299">
        <v>14854954.4443524</v>
      </c>
      <c r="C299">
        <v>1924213.70479361</v>
      </c>
    </row>
    <row r="300" spans="1:3">
      <c r="A300">
        <v>298</v>
      </c>
      <c r="B300">
        <v>14853560.4209902</v>
      </c>
      <c r="C300">
        <v>1929265.24499749</v>
      </c>
    </row>
    <row r="301" spans="1:3">
      <c r="A301">
        <v>299</v>
      </c>
      <c r="B301">
        <v>14852385.4251335</v>
      </c>
      <c r="C301">
        <v>1933466.936505</v>
      </c>
    </row>
    <row r="302" spans="1:3">
      <c r="A302">
        <v>300</v>
      </c>
      <c r="B302">
        <v>14850504.6656914</v>
      </c>
      <c r="C302">
        <v>1937108.27086702</v>
      </c>
    </row>
    <row r="303" spans="1:3">
      <c r="A303">
        <v>301</v>
      </c>
      <c r="B303">
        <v>14848797.3588253</v>
      </c>
      <c r="C303">
        <v>1941428.48880505</v>
      </c>
    </row>
    <row r="304" spans="1:3">
      <c r="A304">
        <v>302</v>
      </c>
      <c r="B304">
        <v>14846968.7457344</v>
      </c>
      <c r="C304">
        <v>1944557.66631294</v>
      </c>
    </row>
    <row r="305" spans="1:3">
      <c r="A305">
        <v>303</v>
      </c>
      <c r="B305">
        <v>14845056.2967011</v>
      </c>
      <c r="C305">
        <v>1948450.06147639</v>
      </c>
    </row>
    <row r="306" spans="1:3">
      <c r="A306">
        <v>304</v>
      </c>
      <c r="B306">
        <v>14843551.3879965</v>
      </c>
      <c r="C306">
        <v>1951008.90187199</v>
      </c>
    </row>
    <row r="307" spans="1:3">
      <c r="A307">
        <v>305</v>
      </c>
      <c r="B307">
        <v>14842740.526501</v>
      </c>
      <c r="C307">
        <v>1953866.89860879</v>
      </c>
    </row>
    <row r="308" spans="1:3">
      <c r="A308">
        <v>306</v>
      </c>
      <c r="B308">
        <v>14842119.187972</v>
      </c>
      <c r="C308">
        <v>1952614.38313415</v>
      </c>
    </row>
    <row r="309" spans="1:3">
      <c r="A309">
        <v>307</v>
      </c>
      <c r="B309">
        <v>14842155.0765422</v>
      </c>
      <c r="C309">
        <v>1951744.7190978</v>
      </c>
    </row>
    <row r="310" spans="1:3">
      <c r="A310">
        <v>308</v>
      </c>
      <c r="B310">
        <v>14840504.0750187</v>
      </c>
      <c r="C310">
        <v>1958188.2053641</v>
      </c>
    </row>
    <row r="311" spans="1:3">
      <c r="A311">
        <v>309</v>
      </c>
      <c r="B311">
        <v>14839209.4714748</v>
      </c>
      <c r="C311">
        <v>1960446.86832451</v>
      </c>
    </row>
    <row r="312" spans="1:3">
      <c r="A312">
        <v>310</v>
      </c>
      <c r="B312">
        <v>14838612.1431733</v>
      </c>
      <c r="C312">
        <v>1960717.99511418</v>
      </c>
    </row>
    <row r="313" spans="1:3">
      <c r="A313">
        <v>311</v>
      </c>
      <c r="B313">
        <v>14838689.2686245</v>
      </c>
      <c r="C313">
        <v>1963975.41929092</v>
      </c>
    </row>
    <row r="314" spans="1:3">
      <c r="A314">
        <v>312</v>
      </c>
      <c r="B314">
        <v>14836882.2849505</v>
      </c>
      <c r="C314">
        <v>1965196.84618753</v>
      </c>
    </row>
    <row r="315" spans="1:3">
      <c r="A315">
        <v>313</v>
      </c>
      <c r="B315">
        <v>14835605.6084154</v>
      </c>
      <c r="C315">
        <v>1968119.16781567</v>
      </c>
    </row>
    <row r="316" spans="1:3">
      <c r="A316">
        <v>314</v>
      </c>
      <c r="B316">
        <v>14834587.2465586</v>
      </c>
      <c r="C316">
        <v>1968161.40789944</v>
      </c>
    </row>
    <row r="317" spans="1:3">
      <c r="A317">
        <v>315</v>
      </c>
      <c r="B317">
        <v>14833728.522037</v>
      </c>
      <c r="C317">
        <v>1968256.49455662</v>
      </c>
    </row>
    <row r="318" spans="1:3">
      <c r="A318">
        <v>316</v>
      </c>
      <c r="B318">
        <v>14832410.8479871</v>
      </c>
      <c r="C318">
        <v>1971630.26224698</v>
      </c>
    </row>
    <row r="319" spans="1:3">
      <c r="A319">
        <v>317</v>
      </c>
      <c r="B319">
        <v>14831194.6237915</v>
      </c>
      <c r="C319">
        <v>1973828.05706838</v>
      </c>
    </row>
    <row r="320" spans="1:3">
      <c r="A320">
        <v>318</v>
      </c>
      <c r="B320">
        <v>14829923.5043439</v>
      </c>
      <c r="C320">
        <v>1977861.85258306</v>
      </c>
    </row>
    <row r="321" spans="1:3">
      <c r="A321">
        <v>319</v>
      </c>
      <c r="B321">
        <v>14828590.3290024</v>
      </c>
      <c r="C321">
        <v>1981710.12015271</v>
      </c>
    </row>
    <row r="322" spans="1:3">
      <c r="A322">
        <v>320</v>
      </c>
      <c r="B322">
        <v>14827565.6859452</v>
      </c>
      <c r="C322">
        <v>1985400.61249667</v>
      </c>
    </row>
    <row r="323" spans="1:3">
      <c r="A323">
        <v>321</v>
      </c>
      <c r="B323">
        <v>14827011.0591846</v>
      </c>
      <c r="C323">
        <v>1985908.35533553</v>
      </c>
    </row>
    <row r="324" spans="1:3">
      <c r="A324">
        <v>322</v>
      </c>
      <c r="B324">
        <v>14826645.5852565</v>
      </c>
      <c r="C324">
        <v>1989735.44085735</v>
      </c>
    </row>
    <row r="325" spans="1:3">
      <c r="A325">
        <v>323</v>
      </c>
      <c r="B325">
        <v>14826716.0724095</v>
      </c>
      <c r="C325">
        <v>1990481.46825286</v>
      </c>
    </row>
    <row r="326" spans="1:3">
      <c r="A326">
        <v>324</v>
      </c>
      <c r="B326">
        <v>14825530.4805504</v>
      </c>
      <c r="C326">
        <v>1990765.00130888</v>
      </c>
    </row>
    <row r="327" spans="1:3">
      <c r="A327">
        <v>325</v>
      </c>
      <c r="B327">
        <v>14824686.2256147</v>
      </c>
      <c r="C327">
        <v>1993938.77236975</v>
      </c>
    </row>
    <row r="328" spans="1:3">
      <c r="A328">
        <v>326</v>
      </c>
      <c r="B328">
        <v>14824327.6897435</v>
      </c>
      <c r="C328">
        <v>1996158.3926939</v>
      </c>
    </row>
    <row r="329" spans="1:3">
      <c r="A329">
        <v>327</v>
      </c>
      <c r="B329">
        <v>14824334.3899858</v>
      </c>
      <c r="C329">
        <v>1992695.56882421</v>
      </c>
    </row>
    <row r="330" spans="1:3">
      <c r="A330">
        <v>328</v>
      </c>
      <c r="B330">
        <v>14823154.1659108</v>
      </c>
      <c r="C330">
        <v>1998979.76507862</v>
      </c>
    </row>
    <row r="331" spans="1:3">
      <c r="A331">
        <v>329</v>
      </c>
      <c r="B331">
        <v>14822291.1910671</v>
      </c>
      <c r="C331">
        <v>2001478.87521161</v>
      </c>
    </row>
    <row r="332" spans="1:3">
      <c r="A332">
        <v>330</v>
      </c>
      <c r="B332">
        <v>14821648.5151592</v>
      </c>
      <c r="C332">
        <v>2005834.47136906</v>
      </c>
    </row>
    <row r="333" spans="1:3">
      <c r="A333">
        <v>331</v>
      </c>
      <c r="B333">
        <v>14821131.4781587</v>
      </c>
      <c r="C333">
        <v>2009447.68703026</v>
      </c>
    </row>
    <row r="334" spans="1:3">
      <c r="A334">
        <v>332</v>
      </c>
      <c r="B334">
        <v>14820294.7116865</v>
      </c>
      <c r="C334">
        <v>2011884.94216183</v>
      </c>
    </row>
    <row r="335" spans="1:3">
      <c r="A335">
        <v>333</v>
      </c>
      <c r="B335">
        <v>14819546.5896839</v>
      </c>
      <c r="C335">
        <v>2015247.06103628</v>
      </c>
    </row>
    <row r="336" spans="1:3">
      <c r="A336">
        <v>334</v>
      </c>
      <c r="B336">
        <v>14818746.8180007</v>
      </c>
      <c r="C336">
        <v>2017098.65433779</v>
      </c>
    </row>
    <row r="337" spans="1:3">
      <c r="A337">
        <v>335</v>
      </c>
      <c r="B337">
        <v>14817888.5454926</v>
      </c>
      <c r="C337">
        <v>2019706.39966252</v>
      </c>
    </row>
    <row r="338" spans="1:3">
      <c r="A338">
        <v>336</v>
      </c>
      <c r="B338">
        <v>14817228.3877077</v>
      </c>
      <c r="C338">
        <v>2021084.70356161</v>
      </c>
    </row>
    <row r="339" spans="1:3">
      <c r="A339">
        <v>337</v>
      </c>
      <c r="B339">
        <v>14816889.6684865</v>
      </c>
      <c r="C339">
        <v>2023349.82799897</v>
      </c>
    </row>
    <row r="340" spans="1:3">
      <c r="A340">
        <v>338</v>
      </c>
      <c r="B340">
        <v>14816658.2399494</v>
      </c>
      <c r="C340">
        <v>2021318.27446728</v>
      </c>
    </row>
    <row r="341" spans="1:3">
      <c r="A341">
        <v>339</v>
      </c>
      <c r="B341">
        <v>14816636.0338984</v>
      </c>
      <c r="C341">
        <v>2022129.57768868</v>
      </c>
    </row>
    <row r="342" spans="1:3">
      <c r="A342">
        <v>340</v>
      </c>
      <c r="B342">
        <v>14815956.1467714</v>
      </c>
      <c r="C342">
        <v>2026967.74003621</v>
      </c>
    </row>
    <row r="343" spans="1:3">
      <c r="A343">
        <v>341</v>
      </c>
      <c r="B343">
        <v>14815460.4271615</v>
      </c>
      <c r="C343">
        <v>2028133.78962346</v>
      </c>
    </row>
    <row r="344" spans="1:3">
      <c r="A344">
        <v>342</v>
      </c>
      <c r="B344">
        <v>14815259.1505127</v>
      </c>
      <c r="C344">
        <v>2027740.98113173</v>
      </c>
    </row>
    <row r="345" spans="1:3">
      <c r="A345">
        <v>343</v>
      </c>
      <c r="B345">
        <v>14815347.2023423</v>
      </c>
      <c r="C345">
        <v>2031187.68330977</v>
      </c>
    </row>
    <row r="346" spans="1:3">
      <c r="A346">
        <v>344</v>
      </c>
      <c r="B346">
        <v>14814530.4501231</v>
      </c>
      <c r="C346">
        <v>2030459.25927413</v>
      </c>
    </row>
    <row r="347" spans="1:3">
      <c r="A347">
        <v>345</v>
      </c>
      <c r="B347">
        <v>14814003.7951716</v>
      </c>
      <c r="C347">
        <v>2032166.39020409</v>
      </c>
    </row>
    <row r="348" spans="1:3">
      <c r="A348">
        <v>346</v>
      </c>
      <c r="B348">
        <v>14813621.6958864</v>
      </c>
      <c r="C348">
        <v>2030882.6265775</v>
      </c>
    </row>
    <row r="349" spans="1:3">
      <c r="A349">
        <v>347</v>
      </c>
      <c r="B349">
        <v>14813326.0241047</v>
      </c>
      <c r="C349">
        <v>2029712.39507061</v>
      </c>
    </row>
    <row r="350" spans="1:3">
      <c r="A350">
        <v>348</v>
      </c>
      <c r="B350">
        <v>14812846.6948761</v>
      </c>
      <c r="C350">
        <v>2031401.17417368</v>
      </c>
    </row>
    <row r="351" spans="1:3">
      <c r="A351">
        <v>349</v>
      </c>
      <c r="B351">
        <v>14812432.1874132</v>
      </c>
      <c r="C351">
        <v>2031707.2688919</v>
      </c>
    </row>
    <row r="352" spans="1:3">
      <c r="A352">
        <v>350</v>
      </c>
      <c r="B352">
        <v>14811994.4429687</v>
      </c>
      <c r="C352">
        <v>2034032.58561244</v>
      </c>
    </row>
    <row r="353" spans="1:3">
      <c r="A353">
        <v>351</v>
      </c>
      <c r="B353">
        <v>14811515.9826612</v>
      </c>
      <c r="C353">
        <v>2036135.69017615</v>
      </c>
    </row>
    <row r="354" spans="1:3">
      <c r="A354">
        <v>352</v>
      </c>
      <c r="B354">
        <v>14811160.919953</v>
      </c>
      <c r="C354">
        <v>2038538.86279895</v>
      </c>
    </row>
    <row r="355" spans="1:3">
      <c r="A355">
        <v>353</v>
      </c>
      <c r="B355">
        <v>14810991.5655971</v>
      </c>
      <c r="C355">
        <v>2038177.58437242</v>
      </c>
    </row>
    <row r="356" spans="1:3">
      <c r="A356">
        <v>354</v>
      </c>
      <c r="B356">
        <v>14811026.7796297</v>
      </c>
      <c r="C356">
        <v>2039166.06566304</v>
      </c>
    </row>
    <row r="357" spans="1:3">
      <c r="A357">
        <v>355</v>
      </c>
      <c r="B357">
        <v>14810867.2371023</v>
      </c>
      <c r="C357">
        <v>2041193.99427599</v>
      </c>
    </row>
    <row r="358" spans="1:3">
      <c r="A358">
        <v>356</v>
      </c>
      <c r="B358">
        <v>14810889.9274861</v>
      </c>
      <c r="C358">
        <v>2040010.48857107</v>
      </c>
    </row>
    <row r="359" spans="1:3">
      <c r="A359">
        <v>357</v>
      </c>
      <c r="B359">
        <v>14810469.5342172</v>
      </c>
      <c r="C359">
        <v>2041169.69520066</v>
      </c>
    </row>
    <row r="360" spans="1:3">
      <c r="A360">
        <v>358</v>
      </c>
      <c r="B360">
        <v>14810524.6764454</v>
      </c>
      <c r="C360">
        <v>2035559.23133317</v>
      </c>
    </row>
    <row r="361" spans="1:3">
      <c r="A361">
        <v>359</v>
      </c>
      <c r="B361">
        <v>14810496.8994292</v>
      </c>
      <c r="C361">
        <v>2039795.94234308</v>
      </c>
    </row>
    <row r="362" spans="1:3">
      <c r="A362">
        <v>360</v>
      </c>
      <c r="B362">
        <v>14810065.9531479</v>
      </c>
      <c r="C362">
        <v>2046469.41058057</v>
      </c>
    </row>
    <row r="363" spans="1:3">
      <c r="A363">
        <v>361</v>
      </c>
      <c r="B363">
        <v>14809826.2032532</v>
      </c>
      <c r="C363">
        <v>2048987.96775137</v>
      </c>
    </row>
    <row r="364" spans="1:3">
      <c r="A364">
        <v>362</v>
      </c>
      <c r="B364">
        <v>14809672.0643617</v>
      </c>
      <c r="C364">
        <v>2053486.23602532</v>
      </c>
    </row>
    <row r="365" spans="1:3">
      <c r="A365">
        <v>363</v>
      </c>
      <c r="B365">
        <v>14809566.3667876</v>
      </c>
      <c r="C365">
        <v>2057141.37159754</v>
      </c>
    </row>
    <row r="366" spans="1:3">
      <c r="A366">
        <v>364</v>
      </c>
      <c r="B366">
        <v>14809581.8571678</v>
      </c>
      <c r="C366">
        <v>2056600.24194226</v>
      </c>
    </row>
    <row r="367" spans="1:3">
      <c r="A367">
        <v>365</v>
      </c>
      <c r="B367">
        <v>14809347.1267656</v>
      </c>
      <c r="C367">
        <v>2061150.77932895</v>
      </c>
    </row>
    <row r="368" spans="1:3">
      <c r="A368">
        <v>366</v>
      </c>
      <c r="B368">
        <v>14809233.9394506</v>
      </c>
      <c r="C368">
        <v>2063141.10574812</v>
      </c>
    </row>
    <row r="369" spans="1:3">
      <c r="A369">
        <v>367</v>
      </c>
      <c r="B369">
        <v>14809111.8826484</v>
      </c>
      <c r="C369">
        <v>2066448.18123912</v>
      </c>
    </row>
    <row r="370" spans="1:3">
      <c r="A370">
        <v>368</v>
      </c>
      <c r="B370">
        <v>14809031.8651481</v>
      </c>
      <c r="C370">
        <v>2067983.36595507</v>
      </c>
    </row>
    <row r="371" spans="1:3">
      <c r="A371">
        <v>369</v>
      </c>
      <c r="B371">
        <v>14809102.0087882</v>
      </c>
      <c r="C371">
        <v>2067140.40699882</v>
      </c>
    </row>
    <row r="372" spans="1:3">
      <c r="A372">
        <v>370</v>
      </c>
      <c r="B372">
        <v>14808945.2656366</v>
      </c>
      <c r="C372">
        <v>2071238.41057331</v>
      </c>
    </row>
    <row r="373" spans="1:3">
      <c r="A373">
        <v>371</v>
      </c>
      <c r="B373">
        <v>14809005.3631951</v>
      </c>
      <c r="C373">
        <v>2071833.12535745</v>
      </c>
    </row>
    <row r="374" spans="1:3">
      <c r="A374">
        <v>372</v>
      </c>
      <c r="B374">
        <v>14808860.9104772</v>
      </c>
      <c r="C374">
        <v>2069096.86719346</v>
      </c>
    </row>
    <row r="375" spans="1:3">
      <c r="A375">
        <v>373</v>
      </c>
      <c r="B375">
        <v>14809040.3906028</v>
      </c>
      <c r="C375">
        <v>2071776.35210298</v>
      </c>
    </row>
    <row r="376" spans="1:3">
      <c r="A376">
        <v>374</v>
      </c>
      <c r="B376">
        <v>14808539.6093325</v>
      </c>
      <c r="C376">
        <v>2070903.89817778</v>
      </c>
    </row>
    <row r="377" spans="1:3">
      <c r="A377">
        <v>375</v>
      </c>
      <c r="B377">
        <v>14808512.5674312</v>
      </c>
      <c r="C377">
        <v>2071892.08916342</v>
      </c>
    </row>
    <row r="378" spans="1:3">
      <c r="A378">
        <v>376</v>
      </c>
      <c r="B378">
        <v>14808507.562699</v>
      </c>
      <c r="C378">
        <v>2071272.6369015</v>
      </c>
    </row>
    <row r="379" spans="1:3">
      <c r="A379">
        <v>377</v>
      </c>
      <c r="B379">
        <v>14808256.3324424</v>
      </c>
      <c r="C379">
        <v>2069558.47618886</v>
      </c>
    </row>
    <row r="380" spans="1:3">
      <c r="A380">
        <v>378</v>
      </c>
      <c r="B380">
        <v>14808195.5695659</v>
      </c>
      <c r="C380">
        <v>2068148.8395591</v>
      </c>
    </row>
    <row r="381" spans="1:3">
      <c r="A381">
        <v>379</v>
      </c>
      <c r="B381">
        <v>14808223.3668127</v>
      </c>
      <c r="C381">
        <v>2068394.28280326</v>
      </c>
    </row>
    <row r="382" spans="1:3">
      <c r="A382">
        <v>380</v>
      </c>
      <c r="B382">
        <v>14808132.6462114</v>
      </c>
      <c r="C382">
        <v>2064098.41718042</v>
      </c>
    </row>
    <row r="383" spans="1:3">
      <c r="A383">
        <v>381</v>
      </c>
      <c r="B383">
        <v>14808213.1153133</v>
      </c>
      <c r="C383">
        <v>2064355.55284631</v>
      </c>
    </row>
    <row r="384" spans="1:3">
      <c r="A384">
        <v>382</v>
      </c>
      <c r="B384">
        <v>14808086.968532</v>
      </c>
      <c r="C384">
        <v>2061663.67082811</v>
      </c>
    </row>
    <row r="385" spans="1:3">
      <c r="A385">
        <v>383</v>
      </c>
      <c r="B385">
        <v>14808097.1305918</v>
      </c>
      <c r="C385">
        <v>2062097.4528187</v>
      </c>
    </row>
    <row r="386" spans="1:3">
      <c r="A386">
        <v>384</v>
      </c>
      <c r="B386">
        <v>14808204.182927</v>
      </c>
      <c r="C386">
        <v>2058867.91891345</v>
      </c>
    </row>
    <row r="387" spans="1:3">
      <c r="A387">
        <v>385</v>
      </c>
      <c r="B387">
        <v>14808136.5036041</v>
      </c>
      <c r="C387">
        <v>2062217.75032068</v>
      </c>
    </row>
    <row r="388" spans="1:3">
      <c r="A388">
        <v>386</v>
      </c>
      <c r="B388">
        <v>14808105.1726917</v>
      </c>
      <c r="C388">
        <v>2058880.15386082</v>
      </c>
    </row>
    <row r="389" spans="1:3">
      <c r="A389">
        <v>387</v>
      </c>
      <c r="B389">
        <v>14808086.8339759</v>
      </c>
      <c r="C389">
        <v>2061353.76390438</v>
      </c>
    </row>
    <row r="390" spans="1:3">
      <c r="A390">
        <v>388</v>
      </c>
      <c r="B390">
        <v>14807881.2517416</v>
      </c>
      <c r="C390">
        <v>2067424.33292255</v>
      </c>
    </row>
    <row r="391" spans="1:3">
      <c r="A391">
        <v>389</v>
      </c>
      <c r="B391">
        <v>14807953.9879634</v>
      </c>
      <c r="C391">
        <v>2064840.08097572</v>
      </c>
    </row>
    <row r="392" spans="1:3">
      <c r="A392">
        <v>390</v>
      </c>
      <c r="B392">
        <v>14807878.0194649</v>
      </c>
      <c r="C392">
        <v>2067943.06309742</v>
      </c>
    </row>
    <row r="393" spans="1:3">
      <c r="A393">
        <v>391</v>
      </c>
      <c r="B393">
        <v>14807830.9500027</v>
      </c>
      <c r="C393">
        <v>2069162.74209709</v>
      </c>
    </row>
    <row r="394" spans="1:3">
      <c r="A394">
        <v>392</v>
      </c>
      <c r="B394">
        <v>14807853.0202582</v>
      </c>
      <c r="C394">
        <v>2068577.59434795</v>
      </c>
    </row>
    <row r="395" spans="1:3">
      <c r="A395">
        <v>393</v>
      </c>
      <c r="B395">
        <v>14807896.7803403</v>
      </c>
      <c r="C395">
        <v>2073566.33459915</v>
      </c>
    </row>
    <row r="396" spans="1:3">
      <c r="A396">
        <v>394</v>
      </c>
      <c r="B396">
        <v>14807876.267631</v>
      </c>
      <c r="C396">
        <v>2069457.63768494</v>
      </c>
    </row>
    <row r="397" spans="1:3">
      <c r="A397">
        <v>395</v>
      </c>
      <c r="B397">
        <v>14807862.9997738</v>
      </c>
      <c r="C397">
        <v>2071365.59179366</v>
      </c>
    </row>
    <row r="398" spans="1:3">
      <c r="A398">
        <v>396</v>
      </c>
      <c r="B398">
        <v>14807840.5064236</v>
      </c>
      <c r="C398">
        <v>2070955.3061596</v>
      </c>
    </row>
    <row r="399" spans="1:3">
      <c r="A399">
        <v>397</v>
      </c>
      <c r="B399">
        <v>14807807.5989725</v>
      </c>
      <c r="C399">
        <v>2073542.96452343</v>
      </c>
    </row>
    <row r="400" spans="1:3">
      <c r="A400">
        <v>398</v>
      </c>
      <c r="B400">
        <v>14807820.7181843</v>
      </c>
      <c r="C400">
        <v>2071929.8234195</v>
      </c>
    </row>
    <row r="401" spans="1:3">
      <c r="A401">
        <v>399</v>
      </c>
      <c r="B401">
        <v>14807781.9449071</v>
      </c>
      <c r="C401">
        <v>2074628.68733956</v>
      </c>
    </row>
    <row r="402" spans="1:3">
      <c r="A402">
        <v>400</v>
      </c>
      <c r="B402">
        <v>14807847.193394</v>
      </c>
      <c r="C402">
        <v>2076075.15582742</v>
      </c>
    </row>
    <row r="403" spans="1:3">
      <c r="A403">
        <v>401</v>
      </c>
      <c r="B403">
        <v>14807785.0313688</v>
      </c>
      <c r="C403">
        <v>2077030.64390676</v>
      </c>
    </row>
    <row r="404" spans="1:3">
      <c r="A404">
        <v>402</v>
      </c>
      <c r="B404">
        <v>14807842.0708474</v>
      </c>
      <c r="C404">
        <v>2073861.79064491</v>
      </c>
    </row>
    <row r="405" spans="1:3">
      <c r="A405">
        <v>403</v>
      </c>
      <c r="B405">
        <v>14807905.1958108</v>
      </c>
      <c r="C405">
        <v>2073128.74156941</v>
      </c>
    </row>
    <row r="406" spans="1:3">
      <c r="A406">
        <v>404</v>
      </c>
      <c r="B406">
        <v>14807867.1661836</v>
      </c>
      <c r="C406">
        <v>2074862.46265083</v>
      </c>
    </row>
    <row r="407" spans="1:3">
      <c r="A407">
        <v>405</v>
      </c>
      <c r="B407">
        <v>14807755.367786</v>
      </c>
      <c r="C407">
        <v>2072554.07261405</v>
      </c>
    </row>
    <row r="408" spans="1:3">
      <c r="A408">
        <v>406</v>
      </c>
      <c r="B408">
        <v>14807759.1519155</v>
      </c>
      <c r="C408">
        <v>2073227.39426665</v>
      </c>
    </row>
    <row r="409" spans="1:3">
      <c r="A409">
        <v>407</v>
      </c>
      <c r="B409">
        <v>14807700.3178428</v>
      </c>
      <c r="C409">
        <v>2077278.74790592</v>
      </c>
    </row>
    <row r="410" spans="1:3">
      <c r="A410">
        <v>408</v>
      </c>
      <c r="B410">
        <v>14807753.0276595</v>
      </c>
      <c r="C410">
        <v>2076061.67748832</v>
      </c>
    </row>
    <row r="411" spans="1:3">
      <c r="A411">
        <v>409</v>
      </c>
      <c r="B411">
        <v>14807697.0059072</v>
      </c>
      <c r="C411">
        <v>2078714.54661569</v>
      </c>
    </row>
    <row r="412" spans="1:3">
      <c r="A412">
        <v>410</v>
      </c>
      <c r="B412">
        <v>14807747.9094052</v>
      </c>
      <c r="C412">
        <v>2079369.93044763</v>
      </c>
    </row>
    <row r="413" spans="1:3">
      <c r="A413">
        <v>411</v>
      </c>
      <c r="B413">
        <v>14807727.7486331</v>
      </c>
      <c r="C413">
        <v>2080086.90385729</v>
      </c>
    </row>
    <row r="414" spans="1:3">
      <c r="A414">
        <v>412</v>
      </c>
      <c r="B414">
        <v>14807723.8511783</v>
      </c>
      <c r="C414">
        <v>2076757.2566</v>
      </c>
    </row>
    <row r="415" spans="1:3">
      <c r="A415">
        <v>413</v>
      </c>
      <c r="B415">
        <v>14807702.1940689</v>
      </c>
      <c r="C415">
        <v>2078718.49193115</v>
      </c>
    </row>
    <row r="416" spans="1:3">
      <c r="A416">
        <v>414</v>
      </c>
      <c r="B416">
        <v>14807730.9288608</v>
      </c>
      <c r="C416">
        <v>2080870.57128655</v>
      </c>
    </row>
    <row r="417" spans="1:3">
      <c r="A417">
        <v>415</v>
      </c>
      <c r="B417">
        <v>14807832.9930784</v>
      </c>
      <c r="C417">
        <v>2078868.06667906</v>
      </c>
    </row>
    <row r="418" spans="1:3">
      <c r="A418">
        <v>416</v>
      </c>
      <c r="B418">
        <v>14807751.3619678</v>
      </c>
      <c r="C418">
        <v>2080557.60766725</v>
      </c>
    </row>
    <row r="419" spans="1:3">
      <c r="A419">
        <v>417</v>
      </c>
      <c r="B419">
        <v>14807712.5513806</v>
      </c>
      <c r="C419">
        <v>2080900.23141889</v>
      </c>
    </row>
    <row r="420" spans="1:3">
      <c r="A420">
        <v>418</v>
      </c>
      <c r="B420">
        <v>14807746.2191117</v>
      </c>
      <c r="C420">
        <v>2079053.04030434</v>
      </c>
    </row>
    <row r="421" spans="1:3">
      <c r="A421">
        <v>419</v>
      </c>
      <c r="B421">
        <v>14807733.1619292</v>
      </c>
      <c r="C421">
        <v>2076493.68561609</v>
      </c>
    </row>
    <row r="422" spans="1:3">
      <c r="A422">
        <v>420</v>
      </c>
      <c r="B422">
        <v>14807717.3789841</v>
      </c>
      <c r="C422">
        <v>2077237.27130036</v>
      </c>
    </row>
    <row r="423" spans="1:3">
      <c r="A423">
        <v>421</v>
      </c>
      <c r="B423">
        <v>14807728.1319521</v>
      </c>
      <c r="C423">
        <v>2078104.21782009</v>
      </c>
    </row>
    <row r="424" spans="1:3">
      <c r="A424">
        <v>422</v>
      </c>
      <c r="B424">
        <v>14807681.0830137</v>
      </c>
      <c r="C424">
        <v>2077928.60627577</v>
      </c>
    </row>
    <row r="425" spans="1:3">
      <c r="A425">
        <v>423</v>
      </c>
      <c r="B425">
        <v>14807696.4350069</v>
      </c>
      <c r="C425">
        <v>2077746.93890571</v>
      </c>
    </row>
    <row r="426" spans="1:3">
      <c r="A426">
        <v>424</v>
      </c>
      <c r="B426">
        <v>14807665.4628931</v>
      </c>
      <c r="C426">
        <v>2079171.82772173</v>
      </c>
    </row>
    <row r="427" spans="1:3">
      <c r="A427">
        <v>425</v>
      </c>
      <c r="B427">
        <v>14807656.1423061</v>
      </c>
      <c r="C427">
        <v>2078056.79816912</v>
      </c>
    </row>
    <row r="428" spans="1:3">
      <c r="A428">
        <v>426</v>
      </c>
      <c r="B428">
        <v>14807645.5141034</v>
      </c>
      <c r="C428">
        <v>2077048.70423254</v>
      </c>
    </row>
    <row r="429" spans="1:3">
      <c r="A429">
        <v>427</v>
      </c>
      <c r="B429">
        <v>14807644.9347267</v>
      </c>
      <c r="C429">
        <v>2076907.54395235</v>
      </c>
    </row>
    <row r="430" spans="1:3">
      <c r="A430">
        <v>428</v>
      </c>
      <c r="B430">
        <v>14807611.9296485</v>
      </c>
      <c r="C430">
        <v>2078362.23335683</v>
      </c>
    </row>
    <row r="431" spans="1:3">
      <c r="A431">
        <v>429</v>
      </c>
      <c r="B431">
        <v>14807587.0001431</v>
      </c>
      <c r="C431">
        <v>2078186.11597892</v>
      </c>
    </row>
    <row r="432" spans="1:3">
      <c r="A432">
        <v>430</v>
      </c>
      <c r="B432">
        <v>14807614.8866006</v>
      </c>
      <c r="C432">
        <v>2078573.13352501</v>
      </c>
    </row>
    <row r="433" spans="1:3">
      <c r="A433">
        <v>431</v>
      </c>
      <c r="B433">
        <v>14807597.1874766</v>
      </c>
      <c r="C433">
        <v>2079580.52795132</v>
      </c>
    </row>
    <row r="434" spans="1:3">
      <c r="A434">
        <v>432</v>
      </c>
      <c r="B434">
        <v>14807594.70282</v>
      </c>
      <c r="C434">
        <v>2078292.25205474</v>
      </c>
    </row>
    <row r="435" spans="1:3">
      <c r="A435">
        <v>433</v>
      </c>
      <c r="B435">
        <v>14807584.7808243</v>
      </c>
      <c r="C435">
        <v>2078313.27568219</v>
      </c>
    </row>
    <row r="436" spans="1:3">
      <c r="A436">
        <v>434</v>
      </c>
      <c r="B436">
        <v>14807591.2743433</v>
      </c>
      <c r="C436">
        <v>2079749.71025966</v>
      </c>
    </row>
    <row r="437" spans="1:3">
      <c r="A437">
        <v>435</v>
      </c>
      <c r="B437">
        <v>14807559.3694293</v>
      </c>
      <c r="C437">
        <v>2078271.52311911</v>
      </c>
    </row>
    <row r="438" spans="1:3">
      <c r="A438">
        <v>436</v>
      </c>
      <c r="B438">
        <v>14807560.9843298</v>
      </c>
      <c r="C438">
        <v>2076655.13069838</v>
      </c>
    </row>
    <row r="439" spans="1:3">
      <c r="A439">
        <v>437</v>
      </c>
      <c r="B439">
        <v>14807569.8230744</v>
      </c>
      <c r="C439">
        <v>2077710.49212487</v>
      </c>
    </row>
    <row r="440" spans="1:3">
      <c r="A440">
        <v>438</v>
      </c>
      <c r="B440">
        <v>14807569.4345005</v>
      </c>
      <c r="C440">
        <v>2076975.13293262</v>
      </c>
    </row>
    <row r="441" spans="1:3">
      <c r="A441">
        <v>439</v>
      </c>
      <c r="B441">
        <v>14807579.4884975</v>
      </c>
      <c r="C441">
        <v>2078749.1582816</v>
      </c>
    </row>
    <row r="442" spans="1:3">
      <c r="A442">
        <v>440</v>
      </c>
      <c r="B442">
        <v>14807569.7759691</v>
      </c>
      <c r="C442">
        <v>2077121.43587334</v>
      </c>
    </row>
    <row r="443" spans="1:3">
      <c r="A443">
        <v>441</v>
      </c>
      <c r="B443">
        <v>14807570.7868632</v>
      </c>
      <c r="C443">
        <v>2078392.03378258</v>
      </c>
    </row>
    <row r="444" spans="1:3">
      <c r="A444">
        <v>442</v>
      </c>
      <c r="B444">
        <v>14807536.1926613</v>
      </c>
      <c r="C444">
        <v>2080565.81951233</v>
      </c>
    </row>
    <row r="445" spans="1:3">
      <c r="A445">
        <v>443</v>
      </c>
      <c r="B445">
        <v>14807550.0484494</v>
      </c>
      <c r="C445">
        <v>2080399.28033773</v>
      </c>
    </row>
    <row r="446" spans="1:3">
      <c r="A446">
        <v>444</v>
      </c>
      <c r="B446">
        <v>14807558.8694642</v>
      </c>
      <c r="C446">
        <v>2079206.37794184</v>
      </c>
    </row>
    <row r="447" spans="1:3">
      <c r="A447">
        <v>445</v>
      </c>
      <c r="B447">
        <v>14807548.3733092</v>
      </c>
      <c r="C447">
        <v>2080086.99925023</v>
      </c>
    </row>
    <row r="448" spans="1:3">
      <c r="A448">
        <v>446</v>
      </c>
      <c r="B448">
        <v>14807532.5518307</v>
      </c>
      <c r="C448">
        <v>2082088.51495559</v>
      </c>
    </row>
    <row r="449" spans="1:3">
      <c r="A449">
        <v>447</v>
      </c>
      <c r="B449">
        <v>14807534.8769234</v>
      </c>
      <c r="C449">
        <v>2082089.28922222</v>
      </c>
    </row>
    <row r="450" spans="1:3">
      <c r="A450">
        <v>448</v>
      </c>
      <c r="B450">
        <v>14807528.2687251</v>
      </c>
      <c r="C450">
        <v>2083213.15940607</v>
      </c>
    </row>
    <row r="451" spans="1:3">
      <c r="A451">
        <v>449</v>
      </c>
      <c r="B451">
        <v>14807534.4683981</v>
      </c>
      <c r="C451">
        <v>2083240.62958558</v>
      </c>
    </row>
    <row r="452" spans="1:3">
      <c r="A452">
        <v>450</v>
      </c>
      <c r="B452">
        <v>14807532.6985809</v>
      </c>
      <c r="C452">
        <v>2082607.04217716</v>
      </c>
    </row>
    <row r="453" spans="1:3">
      <c r="A453">
        <v>451</v>
      </c>
      <c r="B453">
        <v>14807522.4552415</v>
      </c>
      <c r="C453">
        <v>2084515.15830913</v>
      </c>
    </row>
    <row r="454" spans="1:3">
      <c r="A454">
        <v>452</v>
      </c>
      <c r="B454">
        <v>14807544.8802965</v>
      </c>
      <c r="C454">
        <v>2086205.04477009</v>
      </c>
    </row>
    <row r="455" spans="1:3">
      <c r="A455">
        <v>453</v>
      </c>
      <c r="B455">
        <v>14807538.6960586</v>
      </c>
      <c r="C455">
        <v>2085229.12283687</v>
      </c>
    </row>
    <row r="456" spans="1:3">
      <c r="A456">
        <v>454</v>
      </c>
      <c r="B456">
        <v>14807507.6497131</v>
      </c>
      <c r="C456">
        <v>2083047.50282857</v>
      </c>
    </row>
    <row r="457" spans="1:3">
      <c r="A457">
        <v>455</v>
      </c>
      <c r="B457">
        <v>14807520.4942533</v>
      </c>
      <c r="C457">
        <v>2083178.49005904</v>
      </c>
    </row>
    <row r="458" spans="1:3">
      <c r="A458">
        <v>456</v>
      </c>
      <c r="B458">
        <v>14807530.4824836</v>
      </c>
      <c r="C458">
        <v>2084682.97421539</v>
      </c>
    </row>
    <row r="459" spans="1:3">
      <c r="A459">
        <v>457</v>
      </c>
      <c r="B459">
        <v>14807503.0272174</v>
      </c>
      <c r="C459">
        <v>2083409.92215914</v>
      </c>
    </row>
    <row r="460" spans="1:3">
      <c r="A460">
        <v>458</v>
      </c>
      <c r="B460">
        <v>14807515.1827049</v>
      </c>
      <c r="C460">
        <v>2081113.42237157</v>
      </c>
    </row>
    <row r="461" spans="1:3">
      <c r="A461">
        <v>459</v>
      </c>
      <c r="B461">
        <v>14807500.9286699</v>
      </c>
      <c r="C461">
        <v>2082972.87620539</v>
      </c>
    </row>
    <row r="462" spans="1:3">
      <c r="A462">
        <v>460</v>
      </c>
      <c r="B462">
        <v>14807514.3088245</v>
      </c>
      <c r="C462">
        <v>2082080.17449458</v>
      </c>
    </row>
    <row r="463" spans="1:3">
      <c r="A463">
        <v>461</v>
      </c>
      <c r="B463">
        <v>14807510.1030052</v>
      </c>
      <c r="C463">
        <v>2083149.52309296</v>
      </c>
    </row>
    <row r="464" spans="1:3">
      <c r="A464">
        <v>462</v>
      </c>
      <c r="B464">
        <v>14807516.8745012</v>
      </c>
      <c r="C464">
        <v>2084010.27711746</v>
      </c>
    </row>
    <row r="465" spans="1:3">
      <c r="A465">
        <v>463</v>
      </c>
      <c r="B465">
        <v>14807499.4030842</v>
      </c>
      <c r="C465">
        <v>2081876.79050728</v>
      </c>
    </row>
    <row r="466" spans="1:3">
      <c r="A466">
        <v>464</v>
      </c>
      <c r="B466">
        <v>14807521.3129338</v>
      </c>
      <c r="C466">
        <v>2082355.13924633</v>
      </c>
    </row>
    <row r="467" spans="1:3">
      <c r="A467">
        <v>465</v>
      </c>
      <c r="B467">
        <v>14807497.6137712</v>
      </c>
      <c r="C467">
        <v>2082112.63774811</v>
      </c>
    </row>
    <row r="468" spans="1:3">
      <c r="A468">
        <v>466</v>
      </c>
      <c r="B468">
        <v>14807531.1018742</v>
      </c>
      <c r="C468">
        <v>2080536.01978386</v>
      </c>
    </row>
    <row r="469" spans="1:3">
      <c r="A469">
        <v>467</v>
      </c>
      <c r="B469">
        <v>14807503.8555845</v>
      </c>
      <c r="C469">
        <v>2083195.45758808</v>
      </c>
    </row>
    <row r="470" spans="1:3">
      <c r="A470">
        <v>468</v>
      </c>
      <c r="B470">
        <v>14807523.5180309</v>
      </c>
      <c r="C470">
        <v>2083778.12026189</v>
      </c>
    </row>
    <row r="471" spans="1:3">
      <c r="A471">
        <v>469</v>
      </c>
      <c r="B471">
        <v>14807499.9233811</v>
      </c>
      <c r="C471">
        <v>2082500.22683235</v>
      </c>
    </row>
    <row r="472" spans="1:3">
      <c r="A472">
        <v>470</v>
      </c>
      <c r="B472">
        <v>14807503.3618776</v>
      </c>
      <c r="C472">
        <v>2081958.3201719</v>
      </c>
    </row>
    <row r="473" spans="1:3">
      <c r="A473">
        <v>471</v>
      </c>
      <c r="B473">
        <v>14807493.8657384</v>
      </c>
      <c r="C473">
        <v>2080899.04159866</v>
      </c>
    </row>
    <row r="474" spans="1:3">
      <c r="A474">
        <v>472</v>
      </c>
      <c r="B474">
        <v>14807499.4564329</v>
      </c>
      <c r="C474">
        <v>2081135.22859018</v>
      </c>
    </row>
    <row r="475" spans="1:3">
      <c r="A475">
        <v>473</v>
      </c>
      <c r="B475">
        <v>14807491.4550278</v>
      </c>
      <c r="C475">
        <v>2081221.7908911</v>
      </c>
    </row>
    <row r="476" spans="1:3">
      <c r="A476">
        <v>474</v>
      </c>
      <c r="B476">
        <v>14807493.9519651</v>
      </c>
      <c r="C476">
        <v>2080957.41471774</v>
      </c>
    </row>
    <row r="477" spans="1:3">
      <c r="A477">
        <v>475</v>
      </c>
      <c r="B477">
        <v>14807492.9727525</v>
      </c>
      <c r="C477">
        <v>2080882.02355428</v>
      </c>
    </row>
    <row r="478" spans="1:3">
      <c r="A478">
        <v>476</v>
      </c>
      <c r="B478">
        <v>14807490.9996452</v>
      </c>
      <c r="C478">
        <v>2080997.02859007</v>
      </c>
    </row>
    <row r="479" spans="1:3">
      <c r="A479">
        <v>477</v>
      </c>
      <c r="B479">
        <v>14807487.9430745</v>
      </c>
      <c r="C479">
        <v>2080793.48284559</v>
      </c>
    </row>
    <row r="480" spans="1:3">
      <c r="A480">
        <v>478</v>
      </c>
      <c r="B480">
        <v>14807491.0226206</v>
      </c>
      <c r="C480">
        <v>2080914.44031298</v>
      </c>
    </row>
    <row r="481" spans="1:3">
      <c r="A481">
        <v>479</v>
      </c>
      <c r="B481">
        <v>14807491.5037328</v>
      </c>
      <c r="C481">
        <v>2079527.51881848</v>
      </c>
    </row>
    <row r="482" spans="1:3">
      <c r="A482">
        <v>480</v>
      </c>
      <c r="B482">
        <v>14807488.349743</v>
      </c>
      <c r="C482">
        <v>2080835.60174273</v>
      </c>
    </row>
    <row r="483" spans="1:3">
      <c r="A483">
        <v>481</v>
      </c>
      <c r="B483">
        <v>14807487.1312999</v>
      </c>
      <c r="C483">
        <v>2081291.0390596</v>
      </c>
    </row>
    <row r="484" spans="1:3">
      <c r="A484">
        <v>482</v>
      </c>
      <c r="B484">
        <v>14807491.2246437</v>
      </c>
      <c r="C484">
        <v>2080995.25372145</v>
      </c>
    </row>
    <row r="485" spans="1:3">
      <c r="A485">
        <v>483</v>
      </c>
      <c r="B485">
        <v>14807483.0664403</v>
      </c>
      <c r="C485">
        <v>2082653.61476894</v>
      </c>
    </row>
    <row r="486" spans="1:3">
      <c r="A486">
        <v>484</v>
      </c>
      <c r="B486">
        <v>14807482.8167573</v>
      </c>
      <c r="C486">
        <v>2082863.56654769</v>
      </c>
    </row>
    <row r="487" spans="1:3">
      <c r="A487">
        <v>485</v>
      </c>
      <c r="B487">
        <v>14807481.9714733</v>
      </c>
      <c r="C487">
        <v>2083065.94130413</v>
      </c>
    </row>
    <row r="488" spans="1:3">
      <c r="A488">
        <v>486</v>
      </c>
      <c r="B488">
        <v>14807485.3128923</v>
      </c>
      <c r="C488">
        <v>2082420.07017591</v>
      </c>
    </row>
    <row r="489" spans="1:3">
      <c r="A489">
        <v>487</v>
      </c>
      <c r="B489">
        <v>14807486.3416211</v>
      </c>
      <c r="C489">
        <v>2083737.69539122</v>
      </c>
    </row>
    <row r="490" spans="1:3">
      <c r="A490">
        <v>488</v>
      </c>
      <c r="B490">
        <v>14807485.7423164</v>
      </c>
      <c r="C490">
        <v>2083277.80173826</v>
      </c>
    </row>
    <row r="491" spans="1:3">
      <c r="A491">
        <v>489</v>
      </c>
      <c r="B491">
        <v>14807481.3812509</v>
      </c>
      <c r="C491">
        <v>2084104.8306847</v>
      </c>
    </row>
    <row r="492" spans="1:3">
      <c r="A492">
        <v>490</v>
      </c>
      <c r="B492">
        <v>14807481.5840505</v>
      </c>
      <c r="C492">
        <v>2084189.48224539</v>
      </c>
    </row>
    <row r="493" spans="1:3">
      <c r="A493">
        <v>491</v>
      </c>
      <c r="B493">
        <v>14807489.7892305</v>
      </c>
      <c r="C493">
        <v>2083844.3336073</v>
      </c>
    </row>
    <row r="494" spans="1:3">
      <c r="A494">
        <v>492</v>
      </c>
      <c r="B494">
        <v>14807482.6746506</v>
      </c>
      <c r="C494">
        <v>2083788.30663512</v>
      </c>
    </row>
    <row r="495" spans="1:3">
      <c r="A495">
        <v>493</v>
      </c>
      <c r="B495">
        <v>14807478.5409899</v>
      </c>
      <c r="C495">
        <v>2083562.45675845</v>
      </c>
    </row>
    <row r="496" spans="1:3">
      <c r="A496">
        <v>494</v>
      </c>
      <c r="B496">
        <v>14807479.278286</v>
      </c>
      <c r="C496">
        <v>2083599.85051229</v>
      </c>
    </row>
    <row r="497" spans="1:3">
      <c r="A497">
        <v>495</v>
      </c>
      <c r="B497">
        <v>14807486.4054412</v>
      </c>
      <c r="C497">
        <v>2084597.34588474</v>
      </c>
    </row>
    <row r="498" spans="1:3">
      <c r="A498">
        <v>496</v>
      </c>
      <c r="B498">
        <v>14807481.6989451</v>
      </c>
      <c r="C498">
        <v>2083485.79071816</v>
      </c>
    </row>
    <row r="499" spans="1:3">
      <c r="A499">
        <v>497</v>
      </c>
      <c r="B499">
        <v>14807481.0310193</v>
      </c>
      <c r="C499">
        <v>2083608.52019243</v>
      </c>
    </row>
    <row r="500" spans="1:3">
      <c r="A500">
        <v>498</v>
      </c>
      <c r="B500">
        <v>14807480.1599613</v>
      </c>
      <c r="C500">
        <v>2083673.30870373</v>
      </c>
    </row>
    <row r="501" spans="1:3">
      <c r="A501">
        <v>499</v>
      </c>
      <c r="B501">
        <v>14807482.7004495</v>
      </c>
      <c r="C501">
        <v>2082328.99811199</v>
      </c>
    </row>
    <row r="502" spans="1:3">
      <c r="A502">
        <v>500</v>
      </c>
      <c r="B502">
        <v>14807478.0822316</v>
      </c>
      <c r="C502">
        <v>2083786.74736821</v>
      </c>
    </row>
    <row r="503" spans="1:3">
      <c r="A503">
        <v>501</v>
      </c>
      <c r="B503">
        <v>14807479.572938</v>
      </c>
      <c r="C503">
        <v>2084207.78089841</v>
      </c>
    </row>
    <row r="504" spans="1:3">
      <c r="A504">
        <v>502</v>
      </c>
      <c r="B504">
        <v>14807479.8852545</v>
      </c>
      <c r="C504">
        <v>2083560.33782673</v>
      </c>
    </row>
    <row r="505" spans="1:3">
      <c r="A505">
        <v>503</v>
      </c>
      <c r="B505">
        <v>14807485.0263786</v>
      </c>
      <c r="C505">
        <v>2084157.52630992</v>
      </c>
    </row>
    <row r="506" spans="1:3">
      <c r="A506">
        <v>504</v>
      </c>
      <c r="B506">
        <v>14807479.8698852</v>
      </c>
      <c r="C506">
        <v>2084278.42612919</v>
      </c>
    </row>
    <row r="507" spans="1:3">
      <c r="A507">
        <v>505</v>
      </c>
      <c r="B507">
        <v>14807477.8978734</v>
      </c>
      <c r="C507">
        <v>2083695.56210689</v>
      </c>
    </row>
    <row r="508" spans="1:3">
      <c r="A508">
        <v>506</v>
      </c>
      <c r="B508">
        <v>14807481.7150305</v>
      </c>
      <c r="C508">
        <v>2083632.38790745</v>
      </c>
    </row>
    <row r="509" spans="1:3">
      <c r="A509">
        <v>507</v>
      </c>
      <c r="B509">
        <v>14807477.8703317</v>
      </c>
      <c r="C509">
        <v>2083603.32385547</v>
      </c>
    </row>
    <row r="510" spans="1:3">
      <c r="A510">
        <v>508</v>
      </c>
      <c r="B510">
        <v>14807477.1350354</v>
      </c>
      <c r="C510">
        <v>2082896.57713233</v>
      </c>
    </row>
    <row r="511" spans="1:3">
      <c r="A511">
        <v>509</v>
      </c>
      <c r="B511">
        <v>14807478.0934901</v>
      </c>
      <c r="C511">
        <v>2082871.6434194</v>
      </c>
    </row>
    <row r="512" spans="1:3">
      <c r="A512">
        <v>510</v>
      </c>
      <c r="B512">
        <v>14807477.9125925</v>
      </c>
      <c r="C512">
        <v>2083359.49745809</v>
      </c>
    </row>
    <row r="513" spans="1:3">
      <c r="A513">
        <v>511</v>
      </c>
      <c r="B513">
        <v>14807478.0452204</v>
      </c>
      <c r="C513">
        <v>2082649.64922345</v>
      </c>
    </row>
    <row r="514" spans="1:3">
      <c r="A514">
        <v>512</v>
      </c>
      <c r="B514">
        <v>14807476.2346777</v>
      </c>
      <c r="C514">
        <v>2082475.4954177</v>
      </c>
    </row>
    <row r="515" spans="1:3">
      <c r="A515">
        <v>513</v>
      </c>
      <c r="B515">
        <v>14807476.016049</v>
      </c>
      <c r="C515">
        <v>2082453.46833453</v>
      </c>
    </row>
    <row r="516" spans="1:3">
      <c r="A516">
        <v>514</v>
      </c>
      <c r="B516">
        <v>14807476.2179189</v>
      </c>
      <c r="C516">
        <v>2082488.40768549</v>
      </c>
    </row>
    <row r="517" spans="1:3">
      <c r="A517">
        <v>515</v>
      </c>
      <c r="B517">
        <v>14807475.7116124</v>
      </c>
      <c r="C517">
        <v>2082572.25119359</v>
      </c>
    </row>
    <row r="518" spans="1:3">
      <c r="A518">
        <v>516</v>
      </c>
      <c r="B518">
        <v>14807476.668111</v>
      </c>
      <c r="C518">
        <v>2082501.575853</v>
      </c>
    </row>
    <row r="519" spans="1:3">
      <c r="A519">
        <v>517</v>
      </c>
      <c r="B519">
        <v>14807476.61561</v>
      </c>
      <c r="C519">
        <v>2082621.70935568</v>
      </c>
    </row>
    <row r="520" spans="1:3">
      <c r="A520">
        <v>518</v>
      </c>
      <c r="B520">
        <v>14807475.9144808</v>
      </c>
      <c r="C520">
        <v>2082461.4836466</v>
      </c>
    </row>
    <row r="521" spans="1:3">
      <c r="A521">
        <v>519</v>
      </c>
      <c r="B521">
        <v>14807476.4135348</v>
      </c>
      <c r="C521">
        <v>2082653.36187197</v>
      </c>
    </row>
    <row r="522" spans="1:3">
      <c r="A522">
        <v>520</v>
      </c>
      <c r="B522">
        <v>14807477.1106297</v>
      </c>
      <c r="C522">
        <v>2082195.25265309</v>
      </c>
    </row>
    <row r="523" spans="1:3">
      <c r="A523">
        <v>521</v>
      </c>
      <c r="B523">
        <v>14807475.7417861</v>
      </c>
      <c r="C523">
        <v>2082785.42413239</v>
      </c>
    </row>
    <row r="524" spans="1:3">
      <c r="A524">
        <v>522</v>
      </c>
      <c r="B524">
        <v>14807476.7382296</v>
      </c>
      <c r="C524">
        <v>2082633.03039681</v>
      </c>
    </row>
    <row r="525" spans="1:3">
      <c r="A525">
        <v>523</v>
      </c>
      <c r="B525">
        <v>14807476.6308013</v>
      </c>
      <c r="C525">
        <v>2082576.99015739</v>
      </c>
    </row>
    <row r="526" spans="1:3">
      <c r="A526">
        <v>524</v>
      </c>
      <c r="B526">
        <v>14807475.9399491</v>
      </c>
      <c r="C526">
        <v>2082533.37596782</v>
      </c>
    </row>
    <row r="527" spans="1:3">
      <c r="A527">
        <v>525</v>
      </c>
      <c r="B527">
        <v>14807475.8059939</v>
      </c>
      <c r="C527">
        <v>2082667.9841607</v>
      </c>
    </row>
    <row r="528" spans="1:3">
      <c r="A528">
        <v>526</v>
      </c>
      <c r="B528">
        <v>14807476.0898292</v>
      </c>
      <c r="C528">
        <v>2082370.47275394</v>
      </c>
    </row>
    <row r="529" spans="1:3">
      <c r="A529">
        <v>527</v>
      </c>
      <c r="B529">
        <v>14807475.4942044</v>
      </c>
      <c r="C529">
        <v>2082873.39745876</v>
      </c>
    </row>
    <row r="530" spans="1:3">
      <c r="A530">
        <v>528</v>
      </c>
      <c r="B530">
        <v>14807475.6124701</v>
      </c>
      <c r="C530">
        <v>2082949.17773251</v>
      </c>
    </row>
    <row r="531" spans="1:3">
      <c r="A531">
        <v>529</v>
      </c>
      <c r="B531">
        <v>14807475.3000145</v>
      </c>
      <c r="C531">
        <v>2083102.31191219</v>
      </c>
    </row>
    <row r="532" spans="1:3">
      <c r="A532">
        <v>530</v>
      </c>
      <c r="B532">
        <v>14807475.7069377</v>
      </c>
      <c r="C532">
        <v>2083082.53252058</v>
      </c>
    </row>
    <row r="533" spans="1:3">
      <c r="A533">
        <v>531</v>
      </c>
      <c r="B533">
        <v>14807475.0966937</v>
      </c>
      <c r="C533">
        <v>2083099.45921653</v>
      </c>
    </row>
    <row r="534" spans="1:3">
      <c r="A534">
        <v>532</v>
      </c>
      <c r="B534">
        <v>14807475.2952719</v>
      </c>
      <c r="C534">
        <v>2083126.56898887</v>
      </c>
    </row>
    <row r="535" spans="1:3">
      <c r="A535">
        <v>533</v>
      </c>
      <c r="B535">
        <v>14807474.78233</v>
      </c>
      <c r="C535">
        <v>2083247.16119663</v>
      </c>
    </row>
    <row r="536" spans="1:3">
      <c r="A536">
        <v>534</v>
      </c>
      <c r="B536">
        <v>14807474.9884986</v>
      </c>
      <c r="C536">
        <v>2083443.38791127</v>
      </c>
    </row>
    <row r="537" spans="1:3">
      <c r="A537">
        <v>535</v>
      </c>
      <c r="B537">
        <v>14807475.1955525</v>
      </c>
      <c r="C537">
        <v>2083282.55343086</v>
      </c>
    </row>
    <row r="538" spans="1:3">
      <c r="A538">
        <v>536</v>
      </c>
      <c r="B538">
        <v>14807474.6405257</v>
      </c>
      <c r="C538">
        <v>2083435.61391745</v>
      </c>
    </row>
    <row r="539" spans="1:3">
      <c r="A539">
        <v>537</v>
      </c>
      <c r="B539">
        <v>14807474.7000547</v>
      </c>
      <c r="C539">
        <v>2083479.20332693</v>
      </c>
    </row>
    <row r="540" spans="1:3">
      <c r="A540">
        <v>538</v>
      </c>
      <c r="B540">
        <v>14807474.845447</v>
      </c>
      <c r="C540">
        <v>2083421.91982871</v>
      </c>
    </row>
    <row r="541" spans="1:3">
      <c r="A541">
        <v>539</v>
      </c>
      <c r="B541">
        <v>14807474.9521816</v>
      </c>
      <c r="C541">
        <v>2083361.06374478</v>
      </c>
    </row>
    <row r="542" spans="1:3">
      <c r="A542">
        <v>540</v>
      </c>
      <c r="B542">
        <v>14807474.6508353</v>
      </c>
      <c r="C542">
        <v>2083223.15241617</v>
      </c>
    </row>
    <row r="543" spans="1:3">
      <c r="A543">
        <v>541</v>
      </c>
      <c r="B543">
        <v>14807474.924977</v>
      </c>
      <c r="C543">
        <v>2083326.69859605</v>
      </c>
    </row>
    <row r="544" spans="1:3">
      <c r="A544">
        <v>542</v>
      </c>
      <c r="B544">
        <v>14807474.7664741</v>
      </c>
      <c r="C544">
        <v>2083506.49075844</v>
      </c>
    </row>
    <row r="545" spans="1:3">
      <c r="A545">
        <v>543</v>
      </c>
      <c r="B545">
        <v>14807474.6028472</v>
      </c>
      <c r="C545">
        <v>2083273.47443999</v>
      </c>
    </row>
    <row r="546" spans="1:3">
      <c r="A546">
        <v>544</v>
      </c>
      <c r="B546">
        <v>14807474.6449574</v>
      </c>
      <c r="C546">
        <v>2083268.39289998</v>
      </c>
    </row>
    <row r="547" spans="1:3">
      <c r="A547">
        <v>545</v>
      </c>
      <c r="B547">
        <v>14807474.5972998</v>
      </c>
      <c r="C547">
        <v>2083166.7331254</v>
      </c>
    </row>
    <row r="548" spans="1:3">
      <c r="A548">
        <v>546</v>
      </c>
      <c r="B548">
        <v>14807474.6214259</v>
      </c>
      <c r="C548">
        <v>2083255.94400456</v>
      </c>
    </row>
    <row r="549" spans="1:3">
      <c r="A549">
        <v>547</v>
      </c>
      <c r="B549">
        <v>14807474.5274925</v>
      </c>
      <c r="C549">
        <v>2083241.96663482</v>
      </c>
    </row>
    <row r="550" spans="1:3">
      <c r="A550">
        <v>548</v>
      </c>
      <c r="B550">
        <v>14807474.7589125</v>
      </c>
      <c r="C550">
        <v>2082900.36504965</v>
      </c>
    </row>
    <row r="551" spans="1:3">
      <c r="A551">
        <v>549</v>
      </c>
      <c r="B551">
        <v>14807474.5876234</v>
      </c>
      <c r="C551">
        <v>2083268.14843842</v>
      </c>
    </row>
    <row r="552" spans="1:3">
      <c r="A552">
        <v>550</v>
      </c>
      <c r="B552">
        <v>14807474.6128135</v>
      </c>
      <c r="C552">
        <v>2083450.8576569</v>
      </c>
    </row>
    <row r="553" spans="1:3">
      <c r="A553">
        <v>551</v>
      </c>
      <c r="B553">
        <v>14807474.7463755</v>
      </c>
      <c r="C553">
        <v>2083253.11831688</v>
      </c>
    </row>
    <row r="554" spans="1:3">
      <c r="A554">
        <v>552</v>
      </c>
      <c r="B554">
        <v>14807474.5964038</v>
      </c>
      <c r="C554">
        <v>2083195.13679051</v>
      </c>
    </row>
    <row r="555" spans="1:3">
      <c r="A555">
        <v>553</v>
      </c>
      <c r="B555">
        <v>14807474.3997681</v>
      </c>
      <c r="C555">
        <v>2083187.51989219</v>
      </c>
    </row>
    <row r="556" spans="1:3">
      <c r="A556">
        <v>554</v>
      </c>
      <c r="B556">
        <v>14807474.4250258</v>
      </c>
      <c r="C556">
        <v>2083197.42489065</v>
      </c>
    </row>
    <row r="557" spans="1:3">
      <c r="A557">
        <v>555</v>
      </c>
      <c r="B557">
        <v>14807474.3115733</v>
      </c>
      <c r="C557">
        <v>2083270.39676052</v>
      </c>
    </row>
    <row r="558" spans="1:3">
      <c r="A558">
        <v>556</v>
      </c>
      <c r="B558">
        <v>14807474.4416137</v>
      </c>
      <c r="C558">
        <v>2083295.73317805</v>
      </c>
    </row>
    <row r="559" spans="1:3">
      <c r="A559">
        <v>557</v>
      </c>
      <c r="B559">
        <v>14807474.3135988</v>
      </c>
      <c r="C559">
        <v>2083307.35314021</v>
      </c>
    </row>
    <row r="560" spans="1:3">
      <c r="A560">
        <v>558</v>
      </c>
      <c r="B560">
        <v>14807474.2570398</v>
      </c>
      <c r="C560">
        <v>2083291.25428956</v>
      </c>
    </row>
    <row r="561" spans="1:3">
      <c r="A561">
        <v>559</v>
      </c>
      <c r="B561">
        <v>14807474.2198206</v>
      </c>
      <c r="C561">
        <v>2083331.84117535</v>
      </c>
    </row>
    <row r="562" spans="1:3">
      <c r="A562">
        <v>560</v>
      </c>
      <c r="B562">
        <v>14807474.3016347</v>
      </c>
      <c r="C562">
        <v>2083389.51860645</v>
      </c>
    </row>
    <row r="563" spans="1:3">
      <c r="A563">
        <v>561</v>
      </c>
      <c r="B563">
        <v>14807474.1386326</v>
      </c>
      <c r="C563">
        <v>2083216.36596511</v>
      </c>
    </row>
    <row r="564" spans="1:3">
      <c r="A564">
        <v>562</v>
      </c>
      <c r="B564">
        <v>14807474.1976677</v>
      </c>
      <c r="C564">
        <v>2083189.42660598</v>
      </c>
    </row>
    <row r="565" spans="1:3">
      <c r="A565">
        <v>563</v>
      </c>
      <c r="B565">
        <v>14807474.1734453</v>
      </c>
      <c r="C565">
        <v>2083227.1731493</v>
      </c>
    </row>
    <row r="566" spans="1:3">
      <c r="A566">
        <v>564</v>
      </c>
      <c r="B566">
        <v>14807474.0239937</v>
      </c>
      <c r="C566">
        <v>2083385.4854946</v>
      </c>
    </row>
    <row r="567" spans="1:3">
      <c r="A567">
        <v>565</v>
      </c>
      <c r="B567">
        <v>14807474.0984628</v>
      </c>
      <c r="C567">
        <v>2083329.30309976</v>
      </c>
    </row>
    <row r="568" spans="1:3">
      <c r="A568">
        <v>566</v>
      </c>
      <c r="B568">
        <v>14807474.0254627</v>
      </c>
      <c r="C568">
        <v>2083325.41878835</v>
      </c>
    </row>
    <row r="569" spans="1:3">
      <c r="A569">
        <v>567</v>
      </c>
      <c r="B569">
        <v>14807474.029946</v>
      </c>
      <c r="C569">
        <v>2083416.21084992</v>
      </c>
    </row>
    <row r="570" spans="1:3">
      <c r="A570">
        <v>568</v>
      </c>
      <c r="B570">
        <v>14807474.0775996</v>
      </c>
      <c r="C570">
        <v>2083321.04177458</v>
      </c>
    </row>
    <row r="571" spans="1:3">
      <c r="A571">
        <v>569</v>
      </c>
      <c r="B571">
        <v>14807474.0625553</v>
      </c>
      <c r="C571">
        <v>2083386.28719909</v>
      </c>
    </row>
    <row r="572" spans="1:3">
      <c r="A572">
        <v>570</v>
      </c>
      <c r="B572">
        <v>14807473.9938689</v>
      </c>
      <c r="C572">
        <v>2083463.03435828</v>
      </c>
    </row>
    <row r="573" spans="1:3">
      <c r="A573">
        <v>571</v>
      </c>
      <c r="B573">
        <v>14807473.959852</v>
      </c>
      <c r="C573">
        <v>2083415.65417562</v>
      </c>
    </row>
    <row r="574" spans="1:3">
      <c r="A574">
        <v>572</v>
      </c>
      <c r="B574">
        <v>14807473.9228637</v>
      </c>
      <c r="C574">
        <v>2083470.71810274</v>
      </c>
    </row>
    <row r="575" spans="1:3">
      <c r="A575">
        <v>573</v>
      </c>
      <c r="B575">
        <v>14807473.9642402</v>
      </c>
      <c r="C575">
        <v>2083451.85612886</v>
      </c>
    </row>
    <row r="576" spans="1:3">
      <c r="A576">
        <v>574</v>
      </c>
      <c r="B576">
        <v>14807474.0024691</v>
      </c>
      <c r="C576">
        <v>2083450.10298738</v>
      </c>
    </row>
    <row r="577" spans="1:3">
      <c r="A577">
        <v>575</v>
      </c>
      <c r="B577">
        <v>14807473.9239489</v>
      </c>
      <c r="C577">
        <v>2083438.13740996</v>
      </c>
    </row>
    <row r="578" spans="1:3">
      <c r="A578">
        <v>576</v>
      </c>
      <c r="B578">
        <v>14807473.8878849</v>
      </c>
      <c r="C578">
        <v>2083607.35141664</v>
      </c>
    </row>
    <row r="579" spans="1:3">
      <c r="A579">
        <v>577</v>
      </c>
      <c r="B579">
        <v>14807473.9299814</v>
      </c>
      <c r="C579">
        <v>2083649.80657591</v>
      </c>
    </row>
    <row r="580" spans="1:3">
      <c r="A580">
        <v>578</v>
      </c>
      <c r="B580">
        <v>14807473.8739497</v>
      </c>
      <c r="C580">
        <v>2083742.84846783</v>
      </c>
    </row>
    <row r="581" spans="1:3">
      <c r="A581">
        <v>579</v>
      </c>
      <c r="B581">
        <v>14807473.9355236</v>
      </c>
      <c r="C581">
        <v>2083797.1008144</v>
      </c>
    </row>
    <row r="582" spans="1:3">
      <c r="A582">
        <v>580</v>
      </c>
      <c r="B582">
        <v>14807473.9942472</v>
      </c>
      <c r="C582">
        <v>2083645.12700407</v>
      </c>
    </row>
    <row r="583" spans="1:3">
      <c r="A583">
        <v>581</v>
      </c>
      <c r="B583">
        <v>14807473.8615959</v>
      </c>
      <c r="C583">
        <v>2083733.22665005</v>
      </c>
    </row>
    <row r="584" spans="1:3">
      <c r="A584">
        <v>582</v>
      </c>
      <c r="B584">
        <v>14807473.8709941</v>
      </c>
      <c r="C584">
        <v>2083668.21964498</v>
      </c>
    </row>
    <row r="585" spans="1:3">
      <c r="A585">
        <v>583</v>
      </c>
      <c r="B585">
        <v>14807473.9342355</v>
      </c>
      <c r="C585">
        <v>2083763.27016835</v>
      </c>
    </row>
    <row r="586" spans="1:3">
      <c r="A586">
        <v>584</v>
      </c>
      <c r="B586">
        <v>14807473.929189</v>
      </c>
      <c r="C586">
        <v>2083757.72114047</v>
      </c>
    </row>
    <row r="587" spans="1:3">
      <c r="A587">
        <v>585</v>
      </c>
      <c r="B587">
        <v>14807473.8724507</v>
      </c>
      <c r="C587">
        <v>2083716.96212653</v>
      </c>
    </row>
    <row r="588" spans="1:3">
      <c r="A588">
        <v>586</v>
      </c>
      <c r="B588">
        <v>14807473.9254697</v>
      </c>
      <c r="C588">
        <v>2083874.58017152</v>
      </c>
    </row>
    <row r="589" spans="1:3">
      <c r="A589">
        <v>587</v>
      </c>
      <c r="B589">
        <v>14807473.8718201</v>
      </c>
      <c r="C589">
        <v>2083738.15316417</v>
      </c>
    </row>
    <row r="590" spans="1:3">
      <c r="A590">
        <v>588</v>
      </c>
      <c r="B590">
        <v>14807473.9557926</v>
      </c>
      <c r="C590">
        <v>2083666.160131</v>
      </c>
    </row>
    <row r="591" spans="1:3">
      <c r="A591">
        <v>589</v>
      </c>
      <c r="B591">
        <v>14807473.8625584</v>
      </c>
      <c r="C591">
        <v>2083701.56945181</v>
      </c>
    </row>
    <row r="592" spans="1:3">
      <c r="A592">
        <v>590</v>
      </c>
      <c r="B592">
        <v>14807473.8823327</v>
      </c>
      <c r="C592">
        <v>2083704.50560827</v>
      </c>
    </row>
    <row r="593" spans="1:3">
      <c r="A593">
        <v>591</v>
      </c>
      <c r="B593">
        <v>14807473.8743728</v>
      </c>
      <c r="C593">
        <v>2083749.26419489</v>
      </c>
    </row>
    <row r="594" spans="1:3">
      <c r="A594">
        <v>592</v>
      </c>
      <c r="B594">
        <v>14807473.8553419</v>
      </c>
      <c r="C594">
        <v>2083709.35883742</v>
      </c>
    </row>
    <row r="595" spans="1:3">
      <c r="A595">
        <v>593</v>
      </c>
      <c r="B595">
        <v>14807473.8533094</v>
      </c>
      <c r="C595">
        <v>2083669.67027398</v>
      </c>
    </row>
    <row r="596" spans="1:3">
      <c r="A596">
        <v>594</v>
      </c>
      <c r="B596">
        <v>14807473.8599136</v>
      </c>
      <c r="C596">
        <v>2083661.31419058</v>
      </c>
    </row>
    <row r="597" spans="1:3">
      <c r="A597">
        <v>595</v>
      </c>
      <c r="B597">
        <v>14807473.8375122</v>
      </c>
      <c r="C597">
        <v>2083631.02418301</v>
      </c>
    </row>
    <row r="598" spans="1:3">
      <c r="A598">
        <v>596</v>
      </c>
      <c r="B598">
        <v>14807473.8485342</v>
      </c>
      <c r="C598">
        <v>2083567.09192377</v>
      </c>
    </row>
    <row r="599" spans="1:3">
      <c r="A599">
        <v>597</v>
      </c>
      <c r="B599">
        <v>14807473.8480616</v>
      </c>
      <c r="C599">
        <v>2083618.00814916</v>
      </c>
    </row>
    <row r="600" spans="1:3">
      <c r="A600">
        <v>598</v>
      </c>
      <c r="B600">
        <v>14807473.8387174</v>
      </c>
      <c r="C600">
        <v>2083578.05966034</v>
      </c>
    </row>
    <row r="601" spans="1:3">
      <c r="A601">
        <v>599</v>
      </c>
      <c r="B601">
        <v>14807473.8552581</v>
      </c>
      <c r="C601">
        <v>2083656.06823905</v>
      </c>
    </row>
    <row r="602" spans="1:3">
      <c r="A602">
        <v>600</v>
      </c>
      <c r="B602">
        <v>14807473.8138173</v>
      </c>
      <c r="C602">
        <v>2083653.1892569</v>
      </c>
    </row>
    <row r="603" spans="1:3">
      <c r="A603">
        <v>601</v>
      </c>
      <c r="B603">
        <v>14807473.7992726</v>
      </c>
      <c r="C603">
        <v>2083642.18548422</v>
      </c>
    </row>
    <row r="604" spans="1:3">
      <c r="A604">
        <v>602</v>
      </c>
      <c r="B604">
        <v>14807473.792474</v>
      </c>
      <c r="C604">
        <v>2083639.4424834</v>
      </c>
    </row>
    <row r="605" spans="1:3">
      <c r="A605">
        <v>603</v>
      </c>
      <c r="B605">
        <v>14807473.7953396</v>
      </c>
      <c r="C605">
        <v>2083657.10311634</v>
      </c>
    </row>
    <row r="606" spans="1:3">
      <c r="A606">
        <v>604</v>
      </c>
      <c r="B606">
        <v>14807473.8136399</v>
      </c>
      <c r="C606">
        <v>2083587.30564163</v>
      </c>
    </row>
    <row r="607" spans="1:3">
      <c r="A607">
        <v>605</v>
      </c>
      <c r="B607">
        <v>14807473.8069552</v>
      </c>
      <c r="C607">
        <v>2083653.19775657</v>
      </c>
    </row>
    <row r="608" spans="1:3">
      <c r="A608">
        <v>606</v>
      </c>
      <c r="B608">
        <v>14807473.7924507</v>
      </c>
      <c r="C608">
        <v>2083630.87137206</v>
      </c>
    </row>
    <row r="609" spans="1:3">
      <c r="A609">
        <v>607</v>
      </c>
      <c r="B609">
        <v>14807473.7980792</v>
      </c>
      <c r="C609">
        <v>2083621.87372275</v>
      </c>
    </row>
    <row r="610" spans="1:3">
      <c r="A610">
        <v>608</v>
      </c>
      <c r="B610">
        <v>14807473.7949164</v>
      </c>
      <c r="C610">
        <v>2083634.43589125</v>
      </c>
    </row>
    <row r="611" spans="1:3">
      <c r="A611">
        <v>609</v>
      </c>
      <c r="B611">
        <v>14807473.7947981</v>
      </c>
      <c r="C611">
        <v>2083638.80171114</v>
      </c>
    </row>
    <row r="612" spans="1:3">
      <c r="A612">
        <v>610</v>
      </c>
      <c r="B612">
        <v>14807473.7838999</v>
      </c>
      <c r="C612">
        <v>2083563.56229593</v>
      </c>
    </row>
    <row r="613" spans="1:3">
      <c r="A613">
        <v>611</v>
      </c>
      <c r="B613">
        <v>14807473.796249</v>
      </c>
      <c r="C613">
        <v>2083519.28428428</v>
      </c>
    </row>
    <row r="614" spans="1:3">
      <c r="A614">
        <v>612</v>
      </c>
      <c r="B614">
        <v>14807473.7760542</v>
      </c>
      <c r="C614">
        <v>2083550.28348258</v>
      </c>
    </row>
    <row r="615" spans="1:3">
      <c r="A615">
        <v>613</v>
      </c>
      <c r="B615">
        <v>14807473.788294</v>
      </c>
      <c r="C615">
        <v>2083538.06965713</v>
      </c>
    </row>
    <row r="616" spans="1:3">
      <c r="A616">
        <v>614</v>
      </c>
      <c r="B616">
        <v>14807473.7877929</v>
      </c>
      <c r="C616">
        <v>2083638.11306137</v>
      </c>
    </row>
    <row r="617" spans="1:3">
      <c r="A617">
        <v>615</v>
      </c>
      <c r="B617">
        <v>14807473.7815558</v>
      </c>
      <c r="C617">
        <v>2083547.82974242</v>
      </c>
    </row>
    <row r="618" spans="1:3">
      <c r="A618">
        <v>616</v>
      </c>
      <c r="B618">
        <v>14807473.7937481</v>
      </c>
      <c r="C618">
        <v>2083513.18942027</v>
      </c>
    </row>
    <row r="619" spans="1:3">
      <c r="A619">
        <v>617</v>
      </c>
      <c r="B619">
        <v>14807473.7884322</v>
      </c>
      <c r="C619">
        <v>2083572.83284768</v>
      </c>
    </row>
    <row r="620" spans="1:3">
      <c r="A620">
        <v>618</v>
      </c>
      <c r="B620">
        <v>14807473.7868545</v>
      </c>
      <c r="C620">
        <v>2083532.3696302</v>
      </c>
    </row>
    <row r="621" spans="1:3">
      <c r="A621">
        <v>619</v>
      </c>
      <c r="B621">
        <v>14807473.7843008</v>
      </c>
      <c r="C621">
        <v>2083566.21020541</v>
      </c>
    </row>
    <row r="622" spans="1:3">
      <c r="A622">
        <v>620</v>
      </c>
      <c r="B622">
        <v>14807473.7783596</v>
      </c>
      <c r="C622">
        <v>2083543.97402935</v>
      </c>
    </row>
    <row r="623" spans="1:3">
      <c r="A623">
        <v>621</v>
      </c>
      <c r="B623">
        <v>14807473.7690922</v>
      </c>
      <c r="C623">
        <v>2083563.81345144</v>
      </c>
    </row>
    <row r="624" spans="1:3">
      <c r="A624">
        <v>622</v>
      </c>
      <c r="B624">
        <v>14807473.7734597</v>
      </c>
      <c r="C624">
        <v>2083561.67722601</v>
      </c>
    </row>
    <row r="625" spans="1:3">
      <c r="A625">
        <v>623</v>
      </c>
      <c r="B625">
        <v>14807473.7666292</v>
      </c>
      <c r="C625">
        <v>2083566.05201806</v>
      </c>
    </row>
    <row r="626" spans="1:3">
      <c r="A626">
        <v>624</v>
      </c>
      <c r="B626">
        <v>14807473.768786</v>
      </c>
      <c r="C626">
        <v>2083560.660678</v>
      </c>
    </row>
    <row r="627" spans="1:3">
      <c r="A627">
        <v>625</v>
      </c>
      <c r="B627">
        <v>14807473.7664673</v>
      </c>
      <c r="C627">
        <v>2083564.07691848</v>
      </c>
    </row>
    <row r="628" spans="1:3">
      <c r="A628">
        <v>626</v>
      </c>
      <c r="B628">
        <v>14807473.7636281</v>
      </c>
      <c r="C628">
        <v>2083587.22115677</v>
      </c>
    </row>
    <row r="629" spans="1:3">
      <c r="A629">
        <v>627</v>
      </c>
      <c r="B629">
        <v>14807473.769054</v>
      </c>
      <c r="C629">
        <v>2083568.72192547</v>
      </c>
    </row>
    <row r="630" spans="1:3">
      <c r="A630">
        <v>628</v>
      </c>
      <c r="B630">
        <v>14807473.7659559</v>
      </c>
      <c r="C630">
        <v>2083565.44970016</v>
      </c>
    </row>
    <row r="631" spans="1:3">
      <c r="A631">
        <v>629</v>
      </c>
      <c r="B631">
        <v>14807473.7593362</v>
      </c>
      <c r="C631">
        <v>2083610.71871072</v>
      </c>
    </row>
    <row r="632" spans="1:3">
      <c r="A632">
        <v>630</v>
      </c>
      <c r="B632">
        <v>14807473.7630112</v>
      </c>
      <c r="C632">
        <v>2083606.61783427</v>
      </c>
    </row>
    <row r="633" spans="1:3">
      <c r="A633">
        <v>631</v>
      </c>
      <c r="B633">
        <v>14807473.7536742</v>
      </c>
      <c r="C633">
        <v>2083622.16011826</v>
      </c>
    </row>
    <row r="634" spans="1:3">
      <c r="A634">
        <v>632</v>
      </c>
      <c r="B634">
        <v>14807473.7602229</v>
      </c>
      <c r="C634">
        <v>2083666.25520847</v>
      </c>
    </row>
    <row r="635" spans="1:3">
      <c r="A635">
        <v>633</v>
      </c>
      <c r="B635">
        <v>14807473.7565497</v>
      </c>
      <c r="C635">
        <v>2083613.03456992</v>
      </c>
    </row>
    <row r="636" spans="1:3">
      <c r="A636">
        <v>634</v>
      </c>
      <c r="B636">
        <v>14807473.7583836</v>
      </c>
      <c r="C636">
        <v>2083649.9167645</v>
      </c>
    </row>
    <row r="637" spans="1:3">
      <c r="A637">
        <v>635</v>
      </c>
      <c r="B637">
        <v>14807473.7523793</v>
      </c>
      <c r="C637">
        <v>2083626.20779776</v>
      </c>
    </row>
    <row r="638" spans="1:3">
      <c r="A638">
        <v>636</v>
      </c>
      <c r="B638">
        <v>14807473.7568031</v>
      </c>
      <c r="C638">
        <v>2083629.01859825</v>
      </c>
    </row>
    <row r="639" spans="1:3">
      <c r="A639">
        <v>637</v>
      </c>
      <c r="B639">
        <v>14807473.7537732</v>
      </c>
      <c r="C639">
        <v>2083622.24903557</v>
      </c>
    </row>
    <row r="640" spans="1:3">
      <c r="A640">
        <v>638</v>
      </c>
      <c r="B640">
        <v>14807473.7562563</v>
      </c>
      <c r="C640">
        <v>2083635.88955987</v>
      </c>
    </row>
    <row r="641" spans="1:3">
      <c r="A641">
        <v>639</v>
      </c>
      <c r="B641">
        <v>14807473.7557898</v>
      </c>
      <c r="C641">
        <v>2083624.50648439</v>
      </c>
    </row>
    <row r="642" spans="1:3">
      <c r="A642">
        <v>640</v>
      </c>
      <c r="B642">
        <v>14807473.7512832</v>
      </c>
      <c r="C642">
        <v>2083625.68848826</v>
      </c>
    </row>
    <row r="643" spans="1:3">
      <c r="A643">
        <v>641</v>
      </c>
      <c r="B643">
        <v>14807473.7538363</v>
      </c>
      <c r="C643">
        <v>2083624.38649062</v>
      </c>
    </row>
    <row r="644" spans="1:3">
      <c r="A644">
        <v>642</v>
      </c>
      <c r="B644">
        <v>14807473.755</v>
      </c>
      <c r="C644">
        <v>2083615.40051746</v>
      </c>
    </row>
    <row r="645" spans="1:3">
      <c r="A645">
        <v>643</v>
      </c>
      <c r="B645">
        <v>14807473.7520381</v>
      </c>
      <c r="C645">
        <v>2083606.0681825</v>
      </c>
    </row>
    <row r="646" spans="1:3">
      <c r="A646">
        <v>644</v>
      </c>
      <c r="B646">
        <v>14807473.7553218</v>
      </c>
      <c r="C646">
        <v>2083627.01726526</v>
      </c>
    </row>
    <row r="647" spans="1:3">
      <c r="A647">
        <v>645</v>
      </c>
      <c r="B647">
        <v>14807473.7526969</v>
      </c>
      <c r="C647">
        <v>2083610.41978988</v>
      </c>
    </row>
    <row r="648" spans="1:3">
      <c r="A648">
        <v>646</v>
      </c>
      <c r="B648">
        <v>14807473.7605232</v>
      </c>
      <c r="C648">
        <v>2083615.98967672</v>
      </c>
    </row>
    <row r="649" spans="1:3">
      <c r="A649">
        <v>647</v>
      </c>
      <c r="B649">
        <v>14807473.7520614</v>
      </c>
      <c r="C649">
        <v>2083618.64464147</v>
      </c>
    </row>
    <row r="650" spans="1:3">
      <c r="A650">
        <v>648</v>
      </c>
      <c r="B650">
        <v>14807473.7517938</v>
      </c>
      <c r="C650">
        <v>2083616.18831744</v>
      </c>
    </row>
    <row r="651" spans="1:3">
      <c r="A651">
        <v>649</v>
      </c>
      <c r="B651">
        <v>14807473.7517854</v>
      </c>
      <c r="C651">
        <v>2083643.6141304</v>
      </c>
    </row>
    <row r="652" spans="1:3">
      <c r="A652">
        <v>650</v>
      </c>
      <c r="B652">
        <v>14807473.7520149</v>
      </c>
      <c r="C652">
        <v>2083619.29543927</v>
      </c>
    </row>
    <row r="653" spans="1:3">
      <c r="A653">
        <v>651</v>
      </c>
      <c r="B653">
        <v>14807473.7513231</v>
      </c>
      <c r="C653">
        <v>2083636.630808</v>
      </c>
    </row>
    <row r="654" spans="1:3">
      <c r="A654">
        <v>652</v>
      </c>
      <c r="B654">
        <v>14807473.7520464</v>
      </c>
      <c r="C654">
        <v>2083624.27906575</v>
      </c>
    </row>
    <row r="655" spans="1:3">
      <c r="A655">
        <v>653</v>
      </c>
      <c r="B655">
        <v>14807473.7500117</v>
      </c>
      <c r="C655">
        <v>2083634.85486182</v>
      </c>
    </row>
    <row r="656" spans="1:3">
      <c r="A656">
        <v>654</v>
      </c>
      <c r="B656">
        <v>14807473.7505994</v>
      </c>
      <c r="C656">
        <v>2083631.77787689</v>
      </c>
    </row>
    <row r="657" spans="1:3">
      <c r="A657">
        <v>655</v>
      </c>
      <c r="B657">
        <v>14807473.7513942</v>
      </c>
      <c r="C657">
        <v>2083639.47355218</v>
      </c>
    </row>
    <row r="658" spans="1:3">
      <c r="A658">
        <v>656</v>
      </c>
      <c r="B658">
        <v>14807473.7496247</v>
      </c>
      <c r="C658">
        <v>2083634.97997436</v>
      </c>
    </row>
    <row r="659" spans="1:3">
      <c r="A659">
        <v>657</v>
      </c>
      <c r="B659">
        <v>14807473.7515161</v>
      </c>
      <c r="C659">
        <v>2083645.35380866</v>
      </c>
    </row>
    <row r="660" spans="1:3">
      <c r="A660">
        <v>658</v>
      </c>
      <c r="B660">
        <v>14807473.7500919</v>
      </c>
      <c r="C660">
        <v>2083636.74747277</v>
      </c>
    </row>
    <row r="661" spans="1:3">
      <c r="A661">
        <v>659</v>
      </c>
      <c r="B661">
        <v>14807473.7492257</v>
      </c>
      <c r="C661">
        <v>2083643.64196772</v>
      </c>
    </row>
    <row r="662" spans="1:3">
      <c r="A662">
        <v>660</v>
      </c>
      <c r="B662">
        <v>14807473.749793</v>
      </c>
      <c r="C662">
        <v>2083650.39177183</v>
      </c>
    </row>
    <row r="663" spans="1:3">
      <c r="A663">
        <v>661</v>
      </c>
      <c r="B663">
        <v>14807473.750092</v>
      </c>
      <c r="C663">
        <v>2083642.06538445</v>
      </c>
    </row>
    <row r="664" spans="1:3">
      <c r="A664">
        <v>662</v>
      </c>
      <c r="B664">
        <v>14807473.7493648</v>
      </c>
      <c r="C664">
        <v>2083639.80212802</v>
      </c>
    </row>
    <row r="665" spans="1:3">
      <c r="A665">
        <v>663</v>
      </c>
      <c r="B665">
        <v>14807473.7493547</v>
      </c>
      <c r="C665">
        <v>2083645.99184627</v>
      </c>
    </row>
    <row r="666" spans="1:3">
      <c r="A666">
        <v>664</v>
      </c>
      <c r="B666">
        <v>14807473.7490147</v>
      </c>
      <c r="C666">
        <v>2083637.33938648</v>
      </c>
    </row>
    <row r="667" spans="1:3">
      <c r="A667">
        <v>665</v>
      </c>
      <c r="B667">
        <v>14807473.7488088</v>
      </c>
      <c r="C667">
        <v>2083642.42522681</v>
      </c>
    </row>
    <row r="668" spans="1:3">
      <c r="A668">
        <v>666</v>
      </c>
      <c r="B668">
        <v>14807473.7498258</v>
      </c>
      <c r="C668">
        <v>2083636.05110972</v>
      </c>
    </row>
    <row r="669" spans="1:3">
      <c r="A669">
        <v>667</v>
      </c>
      <c r="B669">
        <v>14807473.7489291</v>
      </c>
      <c r="C669">
        <v>2083644.15206537</v>
      </c>
    </row>
    <row r="670" spans="1:3">
      <c r="A670">
        <v>668</v>
      </c>
      <c r="B670">
        <v>14807473.7492311</v>
      </c>
      <c r="C670">
        <v>2083645.7346059</v>
      </c>
    </row>
    <row r="671" spans="1:3">
      <c r="A671">
        <v>669</v>
      </c>
      <c r="B671">
        <v>14807473.7488945</v>
      </c>
      <c r="C671">
        <v>2083638.98521033</v>
      </c>
    </row>
    <row r="672" spans="1:3">
      <c r="A672">
        <v>670</v>
      </c>
      <c r="B672">
        <v>14807473.748674</v>
      </c>
      <c r="C672">
        <v>2083640.12848191</v>
      </c>
    </row>
    <row r="673" spans="1:3">
      <c r="A673">
        <v>671</v>
      </c>
      <c r="B673">
        <v>14807473.7487371</v>
      </c>
      <c r="C673">
        <v>2083642.6059859</v>
      </c>
    </row>
    <row r="674" spans="1:3">
      <c r="A674">
        <v>672</v>
      </c>
      <c r="B674">
        <v>14807473.7488621</v>
      </c>
      <c r="C674">
        <v>2083643.78828435</v>
      </c>
    </row>
    <row r="675" spans="1:3">
      <c r="A675">
        <v>673</v>
      </c>
      <c r="B675">
        <v>14807473.7487927</v>
      </c>
      <c r="C675">
        <v>2083640.740456</v>
      </c>
    </row>
    <row r="676" spans="1:3">
      <c r="A676">
        <v>674</v>
      </c>
      <c r="B676">
        <v>14807473.748575</v>
      </c>
      <c r="C676">
        <v>2083642.22598888</v>
      </c>
    </row>
    <row r="677" spans="1:3">
      <c r="A677">
        <v>675</v>
      </c>
      <c r="B677">
        <v>14807473.7487708</v>
      </c>
      <c r="C677">
        <v>2083644.32746591</v>
      </c>
    </row>
    <row r="678" spans="1:3">
      <c r="A678">
        <v>676</v>
      </c>
      <c r="B678">
        <v>14807473.748197</v>
      </c>
      <c r="C678">
        <v>2083640.97740303</v>
      </c>
    </row>
    <row r="679" spans="1:3">
      <c r="A679">
        <v>677</v>
      </c>
      <c r="B679">
        <v>14807473.7482832</v>
      </c>
      <c r="C679">
        <v>2083647.85022978</v>
      </c>
    </row>
    <row r="680" spans="1:3">
      <c r="A680">
        <v>678</v>
      </c>
      <c r="B680">
        <v>14807473.7481366</v>
      </c>
      <c r="C680">
        <v>2083639.48342414</v>
      </c>
    </row>
    <row r="681" spans="1:3">
      <c r="A681">
        <v>679</v>
      </c>
      <c r="B681">
        <v>14807473.748467</v>
      </c>
      <c r="C681">
        <v>2083631.88302333</v>
      </c>
    </row>
    <row r="682" spans="1:3">
      <c r="A682">
        <v>680</v>
      </c>
      <c r="B682">
        <v>14807473.7483407</v>
      </c>
      <c r="C682">
        <v>2083638.52657933</v>
      </c>
    </row>
    <row r="683" spans="1:3">
      <c r="A683">
        <v>681</v>
      </c>
      <c r="B683">
        <v>14807473.7482691</v>
      </c>
      <c r="C683">
        <v>2083647.14292105</v>
      </c>
    </row>
    <row r="684" spans="1:3">
      <c r="A684">
        <v>682</v>
      </c>
      <c r="B684">
        <v>14807473.7481733</v>
      </c>
      <c r="C684">
        <v>2083643.48606784</v>
      </c>
    </row>
    <row r="685" spans="1:3">
      <c r="A685">
        <v>683</v>
      </c>
      <c r="B685">
        <v>14807473.7485354</v>
      </c>
      <c r="C685">
        <v>2083634.83771382</v>
      </c>
    </row>
    <row r="686" spans="1:3">
      <c r="A686">
        <v>684</v>
      </c>
      <c r="B686">
        <v>14807473.748282</v>
      </c>
      <c r="C686">
        <v>2083635.97888911</v>
      </c>
    </row>
    <row r="687" spans="1:3">
      <c r="A687">
        <v>685</v>
      </c>
      <c r="B687">
        <v>14807473.7481755</v>
      </c>
      <c r="C687">
        <v>2083641.19898171</v>
      </c>
    </row>
    <row r="688" spans="1:3">
      <c r="A688">
        <v>686</v>
      </c>
      <c r="B688">
        <v>14807473.7480767</v>
      </c>
      <c r="C688">
        <v>2083640.82408641</v>
      </c>
    </row>
    <row r="689" spans="1:3">
      <c r="A689">
        <v>687</v>
      </c>
      <c r="B689">
        <v>14807473.7480699</v>
      </c>
      <c r="C689">
        <v>2083641.39005797</v>
      </c>
    </row>
    <row r="690" spans="1:3">
      <c r="A690">
        <v>688</v>
      </c>
      <c r="B690">
        <v>14807473.7481302</v>
      </c>
      <c r="C690">
        <v>2083642.97159746</v>
      </c>
    </row>
    <row r="691" spans="1:3">
      <c r="A691">
        <v>689</v>
      </c>
      <c r="B691">
        <v>14807473.7480755</v>
      </c>
      <c r="C691">
        <v>2083642.58743779</v>
      </c>
    </row>
    <row r="692" spans="1:3">
      <c r="A692">
        <v>690</v>
      </c>
      <c r="B692">
        <v>14807473.7480511</v>
      </c>
      <c r="C692">
        <v>2083642.58032518</v>
      </c>
    </row>
    <row r="693" spans="1:3">
      <c r="A693">
        <v>691</v>
      </c>
      <c r="B693">
        <v>14807473.7480832</v>
      </c>
      <c r="C693">
        <v>2083643.11536864</v>
      </c>
    </row>
    <row r="694" spans="1:3">
      <c r="A694">
        <v>692</v>
      </c>
      <c r="B694">
        <v>14807473.7481197</v>
      </c>
      <c r="C694">
        <v>2083644.55690756</v>
      </c>
    </row>
    <row r="695" spans="1:3">
      <c r="A695">
        <v>693</v>
      </c>
      <c r="B695">
        <v>14807473.7481259</v>
      </c>
      <c r="C695">
        <v>2083640.74212127</v>
      </c>
    </row>
    <row r="696" spans="1:3">
      <c r="A696">
        <v>694</v>
      </c>
      <c r="B696">
        <v>14807473.7480847</v>
      </c>
      <c r="C696">
        <v>2083642.58197881</v>
      </c>
    </row>
    <row r="697" spans="1:3">
      <c r="A697">
        <v>695</v>
      </c>
      <c r="B697">
        <v>14807473.7481131</v>
      </c>
      <c r="C697">
        <v>2083640.14292427</v>
      </c>
    </row>
    <row r="698" spans="1:3">
      <c r="A698">
        <v>696</v>
      </c>
      <c r="B698">
        <v>14807473.7480116</v>
      </c>
      <c r="C698">
        <v>2083643.45106923</v>
      </c>
    </row>
    <row r="699" spans="1:3">
      <c r="A699">
        <v>697</v>
      </c>
      <c r="B699">
        <v>14807473.7480428</v>
      </c>
      <c r="C699">
        <v>2083644.50988948</v>
      </c>
    </row>
    <row r="700" spans="1:3">
      <c r="A700">
        <v>698</v>
      </c>
      <c r="B700">
        <v>14807473.748109</v>
      </c>
      <c r="C700">
        <v>2083643.09179118</v>
      </c>
    </row>
    <row r="701" spans="1:3">
      <c r="A701">
        <v>699</v>
      </c>
      <c r="B701">
        <v>14807473.7480471</v>
      </c>
      <c r="C701">
        <v>2083642.12836913</v>
      </c>
    </row>
    <row r="702" spans="1:3">
      <c r="A702">
        <v>700</v>
      </c>
      <c r="B702">
        <v>14807473.7480123</v>
      </c>
      <c r="C702">
        <v>2083647.79544181</v>
      </c>
    </row>
    <row r="703" spans="1:3">
      <c r="A703">
        <v>701</v>
      </c>
      <c r="B703">
        <v>14807473.7480272</v>
      </c>
      <c r="C703">
        <v>2083645.87547061</v>
      </c>
    </row>
    <row r="704" spans="1:3">
      <c r="A704">
        <v>702</v>
      </c>
      <c r="B704">
        <v>14807473.7480803</v>
      </c>
      <c r="C704">
        <v>2083643.59705613</v>
      </c>
    </row>
    <row r="705" spans="1:3">
      <c r="A705">
        <v>703</v>
      </c>
      <c r="B705">
        <v>14807473.7480038</v>
      </c>
      <c r="C705">
        <v>2083643.21441974</v>
      </c>
    </row>
    <row r="706" spans="1:3">
      <c r="A706">
        <v>704</v>
      </c>
      <c r="B706">
        <v>14807473.7480154</v>
      </c>
      <c r="C706">
        <v>2083643.57717549</v>
      </c>
    </row>
    <row r="707" spans="1:3">
      <c r="A707">
        <v>705</v>
      </c>
      <c r="B707">
        <v>14807473.7479933</v>
      </c>
      <c r="C707">
        <v>2083644.23985362</v>
      </c>
    </row>
    <row r="708" spans="1:3">
      <c r="A708">
        <v>706</v>
      </c>
      <c r="B708">
        <v>14807473.7479972</v>
      </c>
      <c r="C708">
        <v>2083644.20283319</v>
      </c>
    </row>
    <row r="709" spans="1:3">
      <c r="A709">
        <v>707</v>
      </c>
      <c r="B709">
        <v>14807473.747974</v>
      </c>
      <c r="C709">
        <v>2083646.37503665</v>
      </c>
    </row>
    <row r="710" spans="1:3">
      <c r="A710">
        <v>708</v>
      </c>
      <c r="B710">
        <v>14807473.7479703</v>
      </c>
      <c r="C710">
        <v>2083646.63614972</v>
      </c>
    </row>
    <row r="711" spans="1:3">
      <c r="A711">
        <v>709</v>
      </c>
      <c r="B711">
        <v>14807473.748041</v>
      </c>
      <c r="C711">
        <v>2083646.82847508</v>
      </c>
    </row>
    <row r="712" spans="1:3">
      <c r="A712">
        <v>710</v>
      </c>
      <c r="B712">
        <v>14807473.7479823</v>
      </c>
      <c r="C712">
        <v>2083647.08380121</v>
      </c>
    </row>
    <row r="713" spans="1:3">
      <c r="A713">
        <v>711</v>
      </c>
      <c r="B713">
        <v>14807473.7479993</v>
      </c>
      <c r="C713">
        <v>2083644.79551888</v>
      </c>
    </row>
    <row r="714" spans="1:3">
      <c r="A714">
        <v>712</v>
      </c>
      <c r="B714">
        <v>14807473.7479666</v>
      </c>
      <c r="C714">
        <v>2083646.5727261</v>
      </c>
    </row>
    <row r="715" spans="1:3">
      <c r="A715">
        <v>713</v>
      </c>
      <c r="B715">
        <v>14807473.7479429</v>
      </c>
      <c r="C715">
        <v>2083647.12734454</v>
      </c>
    </row>
    <row r="716" spans="1:3">
      <c r="A716">
        <v>714</v>
      </c>
      <c r="B716">
        <v>14807473.7479238</v>
      </c>
      <c r="C716">
        <v>2083647.76423113</v>
      </c>
    </row>
    <row r="717" spans="1:3">
      <c r="A717">
        <v>715</v>
      </c>
      <c r="B717">
        <v>14807473.7479312</v>
      </c>
      <c r="C717">
        <v>2083646.806577</v>
      </c>
    </row>
    <row r="718" spans="1:3">
      <c r="A718">
        <v>716</v>
      </c>
      <c r="B718">
        <v>14807473.7479506</v>
      </c>
      <c r="C718">
        <v>2083646.68500204</v>
      </c>
    </row>
    <row r="719" spans="1:3">
      <c r="A719">
        <v>717</v>
      </c>
      <c r="B719">
        <v>14807473.7479184</v>
      </c>
      <c r="C719">
        <v>2083649.65749954</v>
      </c>
    </row>
    <row r="720" spans="1:3">
      <c r="A720">
        <v>718</v>
      </c>
      <c r="B720">
        <v>14807473.7479283</v>
      </c>
      <c r="C720">
        <v>2083650.09758102</v>
      </c>
    </row>
    <row r="721" spans="1:3">
      <c r="A721">
        <v>719</v>
      </c>
      <c r="B721">
        <v>14807473.7479139</v>
      </c>
      <c r="C721">
        <v>2083652.33343967</v>
      </c>
    </row>
    <row r="722" spans="1:3">
      <c r="A722">
        <v>720</v>
      </c>
      <c r="B722">
        <v>14807473.7479189</v>
      </c>
      <c r="C722">
        <v>2083652.71615536</v>
      </c>
    </row>
    <row r="723" spans="1:3">
      <c r="A723">
        <v>721</v>
      </c>
      <c r="B723">
        <v>14807473.7479108</v>
      </c>
      <c r="C723">
        <v>2083654.49008665</v>
      </c>
    </row>
    <row r="724" spans="1:3">
      <c r="A724">
        <v>722</v>
      </c>
      <c r="B724">
        <v>14807473.7479283</v>
      </c>
      <c r="C724">
        <v>2083654.68312773</v>
      </c>
    </row>
    <row r="725" spans="1:3">
      <c r="A725">
        <v>723</v>
      </c>
      <c r="B725">
        <v>14807473.7479141</v>
      </c>
      <c r="C725">
        <v>2083653.38419731</v>
      </c>
    </row>
    <row r="726" spans="1:3">
      <c r="A726">
        <v>724</v>
      </c>
      <c r="B726">
        <v>14807473.7479095</v>
      </c>
      <c r="C726">
        <v>2083654.65335547</v>
      </c>
    </row>
    <row r="727" spans="1:3">
      <c r="A727">
        <v>725</v>
      </c>
      <c r="B727">
        <v>14807473.7479302</v>
      </c>
      <c r="C727">
        <v>2083656.28702501</v>
      </c>
    </row>
    <row r="728" spans="1:3">
      <c r="A728">
        <v>726</v>
      </c>
      <c r="B728">
        <v>14807473.7479264</v>
      </c>
      <c r="C728">
        <v>2083654.50648671</v>
      </c>
    </row>
    <row r="729" spans="1:3">
      <c r="A729">
        <v>727</v>
      </c>
      <c r="B729">
        <v>14807473.7479169</v>
      </c>
      <c r="C729">
        <v>2083653.06353948</v>
      </c>
    </row>
    <row r="730" spans="1:3">
      <c r="A730">
        <v>728</v>
      </c>
      <c r="B730">
        <v>14807473.747909</v>
      </c>
      <c r="C730">
        <v>2083654.79800539</v>
      </c>
    </row>
    <row r="731" spans="1:3">
      <c r="A731">
        <v>729</v>
      </c>
      <c r="B731">
        <v>14807473.7479055</v>
      </c>
      <c r="C731">
        <v>2083655.07992711</v>
      </c>
    </row>
    <row r="732" spans="1:3">
      <c r="A732">
        <v>730</v>
      </c>
      <c r="B732">
        <v>14807473.7479144</v>
      </c>
      <c r="C732">
        <v>2083655.11552857</v>
      </c>
    </row>
    <row r="733" spans="1:3">
      <c r="A733">
        <v>731</v>
      </c>
      <c r="B733">
        <v>14807473.74791</v>
      </c>
      <c r="C733">
        <v>2083654.75314057</v>
      </c>
    </row>
    <row r="734" spans="1:3">
      <c r="A734">
        <v>732</v>
      </c>
      <c r="B734">
        <v>14807473.7479223</v>
      </c>
      <c r="C734">
        <v>2083655.65351315</v>
      </c>
    </row>
    <row r="735" spans="1:3">
      <c r="A735">
        <v>733</v>
      </c>
      <c r="B735">
        <v>14807473.7478995</v>
      </c>
      <c r="C735">
        <v>2083655.94337569</v>
      </c>
    </row>
    <row r="736" spans="1:3">
      <c r="A736">
        <v>734</v>
      </c>
      <c r="B736">
        <v>14807473.7479084</v>
      </c>
      <c r="C736">
        <v>2083656.94396032</v>
      </c>
    </row>
    <row r="737" spans="1:3">
      <c r="A737">
        <v>735</v>
      </c>
      <c r="B737">
        <v>14807473.7479043</v>
      </c>
      <c r="C737">
        <v>2083655.77297023</v>
      </c>
    </row>
    <row r="738" spans="1:3">
      <c r="A738">
        <v>736</v>
      </c>
      <c r="B738">
        <v>14807473.7478939</v>
      </c>
      <c r="C738">
        <v>2083654.69243339</v>
      </c>
    </row>
    <row r="739" spans="1:3">
      <c r="A739">
        <v>737</v>
      </c>
      <c r="B739">
        <v>14807473.7479087</v>
      </c>
      <c r="C739">
        <v>2083653.19711509</v>
      </c>
    </row>
    <row r="740" spans="1:3">
      <c r="A740">
        <v>738</v>
      </c>
      <c r="B740">
        <v>14807473.7478939</v>
      </c>
      <c r="C740">
        <v>2083655.6789677</v>
      </c>
    </row>
    <row r="741" spans="1:3">
      <c r="A741">
        <v>739</v>
      </c>
      <c r="B741">
        <v>14807473.747898</v>
      </c>
      <c r="C741">
        <v>2083654.36796034</v>
      </c>
    </row>
    <row r="742" spans="1:3">
      <c r="A742">
        <v>740</v>
      </c>
      <c r="B742">
        <v>14807473.7478994</v>
      </c>
      <c r="C742">
        <v>2083655.96871451</v>
      </c>
    </row>
    <row r="743" spans="1:3">
      <c r="A743">
        <v>741</v>
      </c>
      <c r="B743">
        <v>14807473.7479194</v>
      </c>
      <c r="C743">
        <v>2083655.74483649</v>
      </c>
    </row>
    <row r="744" spans="1:3">
      <c r="A744">
        <v>742</v>
      </c>
      <c r="B744">
        <v>14807473.7479034</v>
      </c>
      <c r="C744">
        <v>2083655.52074572</v>
      </c>
    </row>
    <row r="745" spans="1:3">
      <c r="A745">
        <v>743</v>
      </c>
      <c r="B745">
        <v>14807473.7478973</v>
      </c>
      <c r="C745">
        <v>2083655.67050849</v>
      </c>
    </row>
    <row r="746" spans="1:3">
      <c r="A746">
        <v>744</v>
      </c>
      <c r="B746">
        <v>14807473.7478875</v>
      </c>
      <c r="C746">
        <v>2083654.91497914</v>
      </c>
    </row>
    <row r="747" spans="1:3">
      <c r="A747">
        <v>745</v>
      </c>
      <c r="B747">
        <v>14807473.7478838</v>
      </c>
      <c r="C747">
        <v>2083654.38456527</v>
      </c>
    </row>
    <row r="748" spans="1:3">
      <c r="A748">
        <v>746</v>
      </c>
      <c r="B748">
        <v>14807473.7478951</v>
      </c>
      <c r="C748">
        <v>2083653.96936001</v>
      </c>
    </row>
    <row r="749" spans="1:3">
      <c r="A749">
        <v>747</v>
      </c>
      <c r="B749">
        <v>14807473.7478901</v>
      </c>
      <c r="C749">
        <v>2083654.4709835</v>
      </c>
    </row>
    <row r="750" spans="1:3">
      <c r="A750">
        <v>748</v>
      </c>
      <c r="B750">
        <v>14807473.7478877</v>
      </c>
      <c r="C750">
        <v>2083654.32891108</v>
      </c>
    </row>
    <row r="751" spans="1:3">
      <c r="A751">
        <v>749</v>
      </c>
      <c r="B751">
        <v>14807473.7478883</v>
      </c>
      <c r="C751">
        <v>2083654.32341153</v>
      </c>
    </row>
    <row r="752" spans="1:3">
      <c r="A752">
        <v>750</v>
      </c>
      <c r="B752">
        <v>14807473.7478776</v>
      </c>
      <c r="C752">
        <v>2083653.64279847</v>
      </c>
    </row>
    <row r="753" spans="1:3">
      <c r="A753">
        <v>751</v>
      </c>
      <c r="B753">
        <v>14807473.7478766</v>
      </c>
      <c r="C753">
        <v>2083653.3029899</v>
      </c>
    </row>
    <row r="754" spans="1:3">
      <c r="A754">
        <v>752</v>
      </c>
      <c r="B754">
        <v>14807473.7478722</v>
      </c>
      <c r="C754">
        <v>2083652.45614498</v>
      </c>
    </row>
    <row r="755" spans="1:3">
      <c r="A755">
        <v>753</v>
      </c>
      <c r="B755">
        <v>14807473.7478679</v>
      </c>
      <c r="C755">
        <v>2083651.89553557</v>
      </c>
    </row>
    <row r="756" spans="1:3">
      <c r="A756">
        <v>754</v>
      </c>
      <c r="B756">
        <v>14807473.74787</v>
      </c>
      <c r="C756">
        <v>2083651.6311452</v>
      </c>
    </row>
    <row r="757" spans="1:3">
      <c r="A757">
        <v>755</v>
      </c>
      <c r="B757">
        <v>14807473.7478699</v>
      </c>
      <c r="C757">
        <v>2083652.85190155</v>
      </c>
    </row>
    <row r="758" spans="1:3">
      <c r="A758">
        <v>756</v>
      </c>
      <c r="B758">
        <v>14807473.7478701</v>
      </c>
      <c r="C758">
        <v>2083651.73716701</v>
      </c>
    </row>
    <row r="759" spans="1:3">
      <c r="A759">
        <v>757</v>
      </c>
      <c r="B759">
        <v>14807473.74787</v>
      </c>
      <c r="C759">
        <v>2083651.44835298</v>
      </c>
    </row>
    <row r="760" spans="1:3">
      <c r="A760">
        <v>758</v>
      </c>
      <c r="B760">
        <v>14807473.7478718</v>
      </c>
      <c r="C760">
        <v>2083652.38875003</v>
      </c>
    </row>
    <row r="761" spans="1:3">
      <c r="A761">
        <v>759</v>
      </c>
      <c r="B761">
        <v>14807473.7478725</v>
      </c>
      <c r="C761">
        <v>2083651.46437642</v>
      </c>
    </row>
    <row r="762" spans="1:3">
      <c r="A762">
        <v>760</v>
      </c>
      <c r="B762">
        <v>14807473.7478676</v>
      </c>
      <c r="C762">
        <v>2083652.31290183</v>
      </c>
    </row>
    <row r="763" spans="1:3">
      <c r="A763">
        <v>761</v>
      </c>
      <c r="B763">
        <v>14807473.747871</v>
      </c>
      <c r="C763">
        <v>2083651.64632143</v>
      </c>
    </row>
    <row r="764" spans="1:3">
      <c r="A764">
        <v>762</v>
      </c>
      <c r="B764">
        <v>14807473.7478668</v>
      </c>
      <c r="C764">
        <v>2083652.30748926</v>
      </c>
    </row>
    <row r="765" spans="1:3">
      <c r="A765">
        <v>763</v>
      </c>
      <c r="B765">
        <v>14807473.7478718</v>
      </c>
      <c r="C765">
        <v>2083651.65747275</v>
      </c>
    </row>
    <row r="766" spans="1:3">
      <c r="A766">
        <v>764</v>
      </c>
      <c r="B766">
        <v>14807473.7478686</v>
      </c>
      <c r="C766">
        <v>2083651.85722888</v>
      </c>
    </row>
    <row r="767" spans="1:3">
      <c r="A767">
        <v>765</v>
      </c>
      <c r="B767">
        <v>14807473.7478731</v>
      </c>
      <c r="C767">
        <v>2083652.28599025</v>
      </c>
    </row>
    <row r="768" spans="1:3">
      <c r="A768">
        <v>766</v>
      </c>
      <c r="B768">
        <v>14807473.7478657</v>
      </c>
      <c r="C768">
        <v>2083652.44151674</v>
      </c>
    </row>
    <row r="769" spans="1:3">
      <c r="A769">
        <v>767</v>
      </c>
      <c r="B769">
        <v>14807473.7478679</v>
      </c>
      <c r="C769">
        <v>2083653.13423648</v>
      </c>
    </row>
    <row r="770" spans="1:3">
      <c r="A770">
        <v>768</v>
      </c>
      <c r="B770">
        <v>14807473.7478663</v>
      </c>
      <c r="C770">
        <v>2083652.33936793</v>
      </c>
    </row>
    <row r="771" spans="1:3">
      <c r="A771">
        <v>769</v>
      </c>
      <c r="B771">
        <v>14807473.7478707</v>
      </c>
      <c r="C771">
        <v>2083651.85055605</v>
      </c>
    </row>
    <row r="772" spans="1:3">
      <c r="A772">
        <v>770</v>
      </c>
      <c r="B772">
        <v>14807473.7478659</v>
      </c>
      <c r="C772">
        <v>2083652.84537933</v>
      </c>
    </row>
    <row r="773" spans="1:3">
      <c r="A773">
        <v>771</v>
      </c>
      <c r="B773">
        <v>14807473.7478709</v>
      </c>
      <c r="C773">
        <v>2083651.84355424</v>
      </c>
    </row>
    <row r="774" spans="1:3">
      <c r="A774">
        <v>772</v>
      </c>
      <c r="B774">
        <v>14807473.747866</v>
      </c>
      <c r="C774">
        <v>2083652.82138871</v>
      </c>
    </row>
    <row r="775" spans="1:3">
      <c r="A775">
        <v>773</v>
      </c>
      <c r="B775">
        <v>14807473.7478649</v>
      </c>
      <c r="C775">
        <v>2083652.35400586</v>
      </c>
    </row>
    <row r="776" spans="1:3">
      <c r="A776">
        <v>774</v>
      </c>
      <c r="B776">
        <v>14807473.7478658</v>
      </c>
      <c r="C776">
        <v>2083652.64324491</v>
      </c>
    </row>
    <row r="777" spans="1:3">
      <c r="A777">
        <v>775</v>
      </c>
      <c r="B777">
        <v>14807473.7478661</v>
      </c>
      <c r="C777">
        <v>2083652.20871489</v>
      </c>
    </row>
    <row r="778" spans="1:3">
      <c r="A778">
        <v>776</v>
      </c>
      <c r="B778">
        <v>14807473.7478661</v>
      </c>
      <c r="C778">
        <v>2083652.18594995</v>
      </c>
    </row>
    <row r="779" spans="1:3">
      <c r="A779">
        <v>777</v>
      </c>
      <c r="B779">
        <v>14807473.7478649</v>
      </c>
      <c r="C779">
        <v>2083652.27441702</v>
      </c>
    </row>
    <row r="780" spans="1:3">
      <c r="A780">
        <v>778</v>
      </c>
      <c r="B780">
        <v>14807473.7478648</v>
      </c>
      <c r="C780">
        <v>2083652.48788491</v>
      </c>
    </row>
    <row r="781" spans="1:3">
      <c r="A781">
        <v>779</v>
      </c>
      <c r="B781">
        <v>14807473.7478654</v>
      </c>
      <c r="C781">
        <v>2083652.7532246</v>
      </c>
    </row>
    <row r="782" spans="1:3">
      <c r="A782">
        <v>780</v>
      </c>
      <c r="B782">
        <v>14807473.747865</v>
      </c>
      <c r="C782">
        <v>2083652.61202315</v>
      </c>
    </row>
    <row r="783" spans="1:3">
      <c r="A783">
        <v>781</v>
      </c>
      <c r="B783">
        <v>14807473.7478649</v>
      </c>
      <c r="C783">
        <v>2083652.4584482</v>
      </c>
    </row>
    <row r="784" spans="1:3">
      <c r="A784">
        <v>782</v>
      </c>
      <c r="B784">
        <v>14807473.7478646</v>
      </c>
      <c r="C784">
        <v>2083652.30610835</v>
      </c>
    </row>
    <row r="785" spans="1:3">
      <c r="A785">
        <v>783</v>
      </c>
      <c r="B785">
        <v>14807473.747865</v>
      </c>
      <c r="C785">
        <v>2083652.15921396</v>
      </c>
    </row>
    <row r="786" spans="1:3">
      <c r="A786">
        <v>784</v>
      </c>
      <c r="B786">
        <v>14807473.7478636</v>
      </c>
      <c r="C786">
        <v>2083652.38691422</v>
      </c>
    </row>
    <row r="787" spans="1:3">
      <c r="A787">
        <v>785</v>
      </c>
      <c r="B787">
        <v>14807473.7478641</v>
      </c>
      <c r="C787">
        <v>2083652.11682748</v>
      </c>
    </row>
    <row r="788" spans="1:3">
      <c r="A788">
        <v>786</v>
      </c>
      <c r="B788">
        <v>14807473.7478642</v>
      </c>
      <c r="C788">
        <v>2083652.21650068</v>
      </c>
    </row>
    <row r="789" spans="1:3">
      <c r="A789">
        <v>787</v>
      </c>
      <c r="B789">
        <v>14807473.7478631</v>
      </c>
      <c r="C789">
        <v>2083652.44141757</v>
      </c>
    </row>
    <row r="790" spans="1:3">
      <c r="A790">
        <v>788</v>
      </c>
      <c r="B790">
        <v>14807473.7478629</v>
      </c>
      <c r="C790">
        <v>2083652.64694295</v>
      </c>
    </row>
    <row r="791" spans="1:3">
      <c r="A791">
        <v>789</v>
      </c>
      <c r="B791">
        <v>14807473.7478636</v>
      </c>
      <c r="C791">
        <v>2083652.66064818</v>
      </c>
    </row>
    <row r="792" spans="1:3">
      <c r="A792">
        <v>790</v>
      </c>
      <c r="B792">
        <v>14807473.747863</v>
      </c>
      <c r="C792">
        <v>2083652.840486</v>
      </c>
    </row>
    <row r="793" spans="1:3">
      <c r="A793">
        <v>791</v>
      </c>
      <c r="B793">
        <v>14807473.7478633</v>
      </c>
      <c r="C793">
        <v>2083652.62146023</v>
      </c>
    </row>
    <row r="794" spans="1:3">
      <c r="A794">
        <v>792</v>
      </c>
      <c r="B794">
        <v>14807473.7478634</v>
      </c>
      <c r="C794">
        <v>2083652.72756788</v>
      </c>
    </row>
    <row r="795" spans="1:3">
      <c r="A795">
        <v>793</v>
      </c>
      <c r="B795">
        <v>14807473.7478633</v>
      </c>
      <c r="C795">
        <v>2083652.87802099</v>
      </c>
    </row>
    <row r="796" spans="1:3">
      <c r="A796">
        <v>794</v>
      </c>
      <c r="B796">
        <v>14807473.7478632</v>
      </c>
      <c r="C796">
        <v>2083652.73748647</v>
      </c>
    </row>
    <row r="797" spans="1:3">
      <c r="A797">
        <v>795</v>
      </c>
      <c r="B797">
        <v>14807473.7478626</v>
      </c>
      <c r="C797">
        <v>2083652.81710202</v>
      </c>
    </row>
    <row r="798" spans="1:3">
      <c r="A798">
        <v>796</v>
      </c>
      <c r="B798">
        <v>14807473.7478631</v>
      </c>
      <c r="C798">
        <v>2083652.86972331</v>
      </c>
    </row>
    <row r="799" spans="1:3">
      <c r="A799">
        <v>797</v>
      </c>
      <c r="B799">
        <v>14807473.7478628</v>
      </c>
      <c r="C799">
        <v>2083653.33520974</v>
      </c>
    </row>
    <row r="800" spans="1:3">
      <c r="A800">
        <v>798</v>
      </c>
      <c r="B800">
        <v>14807473.7478632</v>
      </c>
      <c r="C800">
        <v>2083652.69594339</v>
      </c>
    </row>
    <row r="801" spans="1:3">
      <c r="A801">
        <v>799</v>
      </c>
      <c r="B801">
        <v>14807473.7478636</v>
      </c>
      <c r="C801">
        <v>2083652.61703063</v>
      </c>
    </row>
    <row r="802" spans="1:3">
      <c r="A802">
        <v>800</v>
      </c>
      <c r="B802">
        <v>14807473.7478628</v>
      </c>
      <c r="C802">
        <v>2083652.71123252</v>
      </c>
    </row>
    <row r="803" spans="1:3">
      <c r="A803">
        <v>801</v>
      </c>
      <c r="B803">
        <v>14807473.747863</v>
      </c>
      <c r="C803">
        <v>2083653.14976848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9802069.28969479</v>
      </c>
      <c r="C2">
        <v>5980510.35740617</v>
      </c>
    </row>
    <row r="3" spans="1:3">
      <c r="A3">
        <v>1</v>
      </c>
      <c r="B3">
        <v>77998847.4830303</v>
      </c>
      <c r="C3">
        <v>5980510.35740617</v>
      </c>
    </row>
    <row r="4" spans="1:3">
      <c r="A4">
        <v>2</v>
      </c>
      <c r="B4">
        <v>77614140.276111</v>
      </c>
      <c r="C4">
        <v>5980510.35740617</v>
      </c>
    </row>
    <row r="5" spans="1:3">
      <c r="A5">
        <v>3</v>
      </c>
      <c r="B5">
        <v>77240432.5676271</v>
      </c>
      <c r="C5">
        <v>5980510.35740617</v>
      </c>
    </row>
    <row r="6" spans="1:3">
      <c r="A6">
        <v>4</v>
      </c>
      <c r="B6">
        <v>76878428.9462925</v>
      </c>
      <c r="C6">
        <v>5980510.35740617</v>
      </c>
    </row>
    <row r="7" spans="1:3">
      <c r="A7">
        <v>5</v>
      </c>
      <c r="B7">
        <v>76522406.8182912</v>
      </c>
      <c r="C7">
        <v>5980510.35740617</v>
      </c>
    </row>
    <row r="8" spans="1:3">
      <c r="A8">
        <v>6</v>
      </c>
      <c r="B8">
        <v>76168125.5661912</v>
      </c>
      <c r="C8">
        <v>5980510.35740617</v>
      </c>
    </row>
    <row r="9" spans="1:3">
      <c r="A9">
        <v>7</v>
      </c>
      <c r="B9">
        <v>75813984.3831703</v>
      </c>
      <c r="C9">
        <v>5980510.35740617</v>
      </c>
    </row>
    <row r="10" spans="1:3">
      <c r="A10">
        <v>8</v>
      </c>
      <c r="B10">
        <v>75464850.0227509</v>
      </c>
      <c r="C10">
        <v>5980510.35740617</v>
      </c>
    </row>
    <row r="11" spans="1:3">
      <c r="A11">
        <v>9</v>
      </c>
      <c r="B11">
        <v>75125583.2013515</v>
      </c>
      <c r="C11">
        <v>5980510.35740617</v>
      </c>
    </row>
    <row r="12" spans="1:3">
      <c r="A12">
        <v>10</v>
      </c>
      <c r="B12">
        <v>74791536.1590868</v>
      </c>
      <c r="C12">
        <v>5980510.35740617</v>
      </c>
    </row>
    <row r="13" spans="1:3">
      <c r="A13">
        <v>11</v>
      </c>
      <c r="B13">
        <v>74458322.5591879</v>
      </c>
      <c r="C13">
        <v>5980510.35740617</v>
      </c>
    </row>
    <row r="14" spans="1:3">
      <c r="A14">
        <v>12</v>
      </c>
      <c r="B14">
        <v>74070740.0084043</v>
      </c>
      <c r="C14">
        <v>5980510.35740617</v>
      </c>
    </row>
    <row r="15" spans="1:3">
      <c r="A15">
        <v>13</v>
      </c>
      <c r="B15">
        <v>73691488.2188776</v>
      </c>
      <c r="C15">
        <v>5980510.35740617</v>
      </c>
    </row>
    <row r="16" spans="1:3">
      <c r="A16">
        <v>14</v>
      </c>
      <c r="B16">
        <v>73325484.8899672</v>
      </c>
      <c r="C16">
        <v>5980510.35740617</v>
      </c>
    </row>
    <row r="17" spans="1:3">
      <c r="A17">
        <v>15</v>
      </c>
      <c r="B17">
        <v>72979471.1347034</v>
      </c>
      <c r="C17">
        <v>5980510.35740617</v>
      </c>
    </row>
    <row r="18" spans="1:3">
      <c r="A18">
        <v>16</v>
      </c>
      <c r="B18">
        <v>40316930.5238612</v>
      </c>
      <c r="C18">
        <v>5980510.35740617</v>
      </c>
    </row>
    <row r="19" spans="1:3">
      <c r="A19">
        <v>17</v>
      </c>
      <c r="B19">
        <v>29324485.9207068</v>
      </c>
      <c r="C19">
        <v>5980510.35740617</v>
      </c>
    </row>
    <row r="20" spans="1:3">
      <c r="A20">
        <v>18</v>
      </c>
      <c r="B20">
        <v>26532965.1880868</v>
      </c>
      <c r="C20">
        <v>5980510.35740617</v>
      </c>
    </row>
    <row r="21" spans="1:3">
      <c r="A21">
        <v>19</v>
      </c>
      <c r="B21">
        <v>24521330.7933426</v>
      </c>
      <c r="C21">
        <v>5980510.35740617</v>
      </c>
    </row>
    <row r="22" spans="1:3">
      <c r="A22">
        <v>20</v>
      </c>
      <c r="B22">
        <v>24507353.6603342</v>
      </c>
      <c r="C22">
        <v>5980510.35740617</v>
      </c>
    </row>
    <row r="23" spans="1:3">
      <c r="A23">
        <v>21</v>
      </c>
      <c r="B23">
        <v>22993538.5240524</v>
      </c>
      <c r="C23">
        <v>5980510.35740617</v>
      </c>
    </row>
    <row r="24" spans="1:3">
      <c r="A24">
        <v>22</v>
      </c>
      <c r="B24">
        <v>22973329.5989042</v>
      </c>
      <c r="C24">
        <v>5980510.35740617</v>
      </c>
    </row>
    <row r="25" spans="1:3">
      <c r="A25">
        <v>23</v>
      </c>
      <c r="B25">
        <v>21796425.2799054</v>
      </c>
      <c r="C25">
        <v>5980510.35740617</v>
      </c>
    </row>
    <row r="26" spans="1:3">
      <c r="A26">
        <v>24</v>
      </c>
      <c r="B26">
        <v>21772611.4541238</v>
      </c>
      <c r="C26">
        <v>5980510.35740617</v>
      </c>
    </row>
    <row r="27" spans="1:3">
      <c r="A27">
        <v>25</v>
      </c>
      <c r="B27">
        <v>20824111.7396763</v>
      </c>
      <c r="C27">
        <v>5980510.35740617</v>
      </c>
    </row>
    <row r="28" spans="1:3">
      <c r="A28">
        <v>26</v>
      </c>
      <c r="B28">
        <v>20797235.1235359</v>
      </c>
      <c r="C28">
        <v>5980510.35740617</v>
      </c>
    </row>
    <row r="29" spans="1:3">
      <c r="A29">
        <v>27</v>
      </c>
      <c r="B29">
        <v>20019374.5516991</v>
      </c>
      <c r="C29">
        <v>5980510.35740617</v>
      </c>
    </row>
    <row r="30" spans="1:3">
      <c r="A30">
        <v>28</v>
      </c>
      <c r="B30">
        <v>19989738.9347543</v>
      </c>
      <c r="C30">
        <v>5980510.35740617</v>
      </c>
    </row>
    <row r="31" spans="1:3">
      <c r="A31">
        <v>29</v>
      </c>
      <c r="B31">
        <v>19339161.2196185</v>
      </c>
      <c r="C31">
        <v>5980510.35740617</v>
      </c>
    </row>
    <row r="32" spans="1:3">
      <c r="A32">
        <v>30</v>
      </c>
      <c r="B32">
        <v>19307108.5738169</v>
      </c>
      <c r="C32">
        <v>5980510.35740617</v>
      </c>
    </row>
    <row r="33" spans="1:3">
      <c r="A33">
        <v>31</v>
      </c>
      <c r="B33">
        <v>18753985.880139</v>
      </c>
      <c r="C33">
        <v>5980510.35740617</v>
      </c>
    </row>
    <row r="34" spans="1:3">
      <c r="A34">
        <v>32</v>
      </c>
      <c r="B34">
        <v>18041169.7901949</v>
      </c>
      <c r="C34">
        <v>5980510.35740617</v>
      </c>
    </row>
    <row r="35" spans="1:3">
      <c r="A35">
        <v>33</v>
      </c>
      <c r="B35">
        <v>16305970.3141419</v>
      </c>
      <c r="C35">
        <v>5980510.35740617</v>
      </c>
    </row>
    <row r="36" spans="1:3">
      <c r="A36">
        <v>34</v>
      </c>
      <c r="B36">
        <v>15270435.4682646</v>
      </c>
      <c r="C36">
        <v>5980510.35740617</v>
      </c>
    </row>
    <row r="37" spans="1:3">
      <c r="A37">
        <v>35</v>
      </c>
      <c r="B37">
        <v>14386797.0947287</v>
      </c>
      <c r="C37">
        <v>5980510.35740617</v>
      </c>
    </row>
    <row r="38" spans="1:3">
      <c r="A38">
        <v>36</v>
      </c>
      <c r="B38">
        <v>14110406.4734975</v>
      </c>
      <c r="C38">
        <v>5980510.35740617</v>
      </c>
    </row>
    <row r="39" spans="1:3">
      <c r="A39">
        <v>37</v>
      </c>
      <c r="B39">
        <v>14110433.250048</v>
      </c>
      <c r="C39">
        <v>5980510.35740617</v>
      </c>
    </row>
    <row r="40" spans="1:3">
      <c r="A40">
        <v>38</v>
      </c>
      <c r="B40">
        <v>13449753.489172</v>
      </c>
      <c r="C40">
        <v>5980510.35740617</v>
      </c>
    </row>
    <row r="41" spans="1:3">
      <c r="A41">
        <v>39</v>
      </c>
      <c r="B41">
        <v>12917040.2253023</v>
      </c>
      <c r="C41">
        <v>5980510.35740617</v>
      </c>
    </row>
    <row r="42" spans="1:3">
      <c r="A42">
        <v>40</v>
      </c>
      <c r="B42">
        <v>12678383.9170568</v>
      </c>
      <c r="C42">
        <v>5980510.35740617</v>
      </c>
    </row>
    <row r="43" spans="1:3">
      <c r="A43">
        <v>41</v>
      </c>
      <c r="B43">
        <v>12564751.8808719</v>
      </c>
      <c r="C43">
        <v>5980510.35740617</v>
      </c>
    </row>
    <row r="44" spans="1:3">
      <c r="A44">
        <v>42</v>
      </c>
      <c r="B44">
        <v>12566263.3135225</v>
      </c>
      <c r="C44">
        <v>5980510.35740617</v>
      </c>
    </row>
    <row r="45" spans="1:3">
      <c r="A45">
        <v>43</v>
      </c>
      <c r="B45">
        <v>12168734.4271335</v>
      </c>
      <c r="C45">
        <v>5980510.35740617</v>
      </c>
    </row>
    <row r="46" spans="1:3">
      <c r="A46">
        <v>44</v>
      </c>
      <c r="B46">
        <v>11868595.1102944</v>
      </c>
      <c r="C46">
        <v>5980510.35740617</v>
      </c>
    </row>
    <row r="47" spans="1:3">
      <c r="A47">
        <v>45</v>
      </c>
      <c r="B47">
        <v>11876084.5501885</v>
      </c>
      <c r="C47">
        <v>5980510.35740617</v>
      </c>
    </row>
    <row r="48" spans="1:3">
      <c r="A48">
        <v>46</v>
      </c>
      <c r="B48">
        <v>11790727.2878851</v>
      </c>
      <c r="C48">
        <v>5980510.35740617</v>
      </c>
    </row>
    <row r="49" spans="1:3">
      <c r="A49">
        <v>47</v>
      </c>
      <c r="B49">
        <v>11782487.3911579</v>
      </c>
      <c r="C49">
        <v>5980510.35740617</v>
      </c>
    </row>
    <row r="50" spans="1:3">
      <c r="A50">
        <v>48</v>
      </c>
      <c r="B50">
        <v>11421997.6294681</v>
      </c>
      <c r="C50">
        <v>5980510.35740617</v>
      </c>
    </row>
    <row r="51" spans="1:3">
      <c r="A51">
        <v>49</v>
      </c>
      <c r="B51">
        <v>10876463.4341526</v>
      </c>
      <c r="C51">
        <v>5980510.35740617</v>
      </c>
    </row>
    <row r="52" spans="1:3">
      <c r="A52">
        <v>50</v>
      </c>
      <c r="B52">
        <v>10510195.8258932</v>
      </c>
      <c r="C52">
        <v>5980510.35740617</v>
      </c>
    </row>
    <row r="53" spans="1:3">
      <c r="A53">
        <v>51</v>
      </c>
      <c r="B53">
        <v>10152541.677265</v>
      </c>
      <c r="C53">
        <v>5980510.35740617</v>
      </c>
    </row>
    <row r="54" spans="1:3">
      <c r="A54">
        <v>52</v>
      </c>
      <c r="B54">
        <v>9975111.49616311</v>
      </c>
      <c r="C54">
        <v>5980510.35740617</v>
      </c>
    </row>
    <row r="55" spans="1:3">
      <c r="A55">
        <v>53</v>
      </c>
      <c r="B55">
        <v>9987068.51799066</v>
      </c>
      <c r="C55">
        <v>5980510.35740617</v>
      </c>
    </row>
    <row r="56" spans="1:3">
      <c r="A56">
        <v>54</v>
      </c>
      <c r="B56">
        <v>9709382.77209071</v>
      </c>
      <c r="C56">
        <v>5980510.35740617</v>
      </c>
    </row>
    <row r="57" spans="1:3">
      <c r="A57">
        <v>55</v>
      </c>
      <c r="B57">
        <v>9433306.77610753</v>
      </c>
      <c r="C57">
        <v>5980510.35740617</v>
      </c>
    </row>
    <row r="58" spans="1:3">
      <c r="A58">
        <v>56</v>
      </c>
      <c r="B58">
        <v>9160132.49548921</v>
      </c>
      <c r="C58">
        <v>5980510.35740617</v>
      </c>
    </row>
    <row r="59" spans="1:3">
      <c r="A59">
        <v>57</v>
      </c>
      <c r="B59">
        <v>9056669.28101056</v>
      </c>
      <c r="C59">
        <v>5980510.35740617</v>
      </c>
    </row>
    <row r="60" spans="1:3">
      <c r="A60">
        <v>58</v>
      </c>
      <c r="B60">
        <v>9048810.55809832</v>
      </c>
      <c r="C60">
        <v>5980510.35740617</v>
      </c>
    </row>
    <row r="61" spans="1:3">
      <c r="A61">
        <v>59</v>
      </c>
      <c r="B61">
        <v>8889207.52888497</v>
      </c>
      <c r="C61">
        <v>5980510.35740617</v>
      </c>
    </row>
    <row r="62" spans="1:3">
      <c r="A62">
        <v>60</v>
      </c>
      <c r="B62">
        <v>8739353.77321601</v>
      </c>
      <c r="C62">
        <v>5980510.35740617</v>
      </c>
    </row>
    <row r="63" spans="1:3">
      <c r="A63">
        <v>61</v>
      </c>
      <c r="B63">
        <v>8663347.43103055</v>
      </c>
      <c r="C63">
        <v>5980510.35740617</v>
      </c>
    </row>
    <row r="64" spans="1:3">
      <c r="A64">
        <v>62</v>
      </c>
      <c r="B64">
        <v>8670148.49809936</v>
      </c>
      <c r="C64">
        <v>5980510.35740617</v>
      </c>
    </row>
    <row r="65" spans="1:3">
      <c r="A65">
        <v>63</v>
      </c>
      <c r="B65">
        <v>8613014.55055877</v>
      </c>
      <c r="C65">
        <v>5980510.35740617</v>
      </c>
    </row>
    <row r="66" spans="1:3">
      <c r="A66">
        <v>64</v>
      </c>
      <c r="B66">
        <v>8588538.79109681</v>
      </c>
      <c r="C66">
        <v>5980510.35740617</v>
      </c>
    </row>
    <row r="67" spans="1:3">
      <c r="A67">
        <v>65</v>
      </c>
      <c r="B67">
        <v>8345979.34365608</v>
      </c>
      <c r="C67">
        <v>5980510.35740617</v>
      </c>
    </row>
    <row r="68" spans="1:3">
      <c r="A68">
        <v>66</v>
      </c>
      <c r="B68">
        <v>8166015.45231887</v>
      </c>
      <c r="C68">
        <v>5980510.35740617</v>
      </c>
    </row>
    <row r="69" spans="1:3">
      <c r="A69">
        <v>67</v>
      </c>
      <c r="B69">
        <v>7971785.72688328</v>
      </c>
      <c r="C69">
        <v>5980510.35740617</v>
      </c>
    </row>
    <row r="70" spans="1:3">
      <c r="A70">
        <v>68</v>
      </c>
      <c r="B70">
        <v>7895635.13698569</v>
      </c>
      <c r="C70">
        <v>5980510.35740617</v>
      </c>
    </row>
    <row r="71" spans="1:3">
      <c r="A71">
        <v>69</v>
      </c>
      <c r="B71">
        <v>7794291.8981089</v>
      </c>
      <c r="C71">
        <v>5980510.35740617</v>
      </c>
    </row>
    <row r="72" spans="1:3">
      <c r="A72">
        <v>70</v>
      </c>
      <c r="B72">
        <v>7624231.67882036</v>
      </c>
      <c r="C72">
        <v>5980510.35740617</v>
      </c>
    </row>
    <row r="73" spans="1:3">
      <c r="A73">
        <v>71</v>
      </c>
      <c r="B73">
        <v>7454105.40259258</v>
      </c>
      <c r="C73">
        <v>5980510.35740617</v>
      </c>
    </row>
    <row r="74" spans="1:3">
      <c r="A74">
        <v>72</v>
      </c>
      <c r="B74">
        <v>7362559.81599518</v>
      </c>
      <c r="C74">
        <v>5980510.35740617</v>
      </c>
    </row>
    <row r="75" spans="1:3">
      <c r="A75">
        <v>73</v>
      </c>
      <c r="B75">
        <v>7321084.63518562</v>
      </c>
      <c r="C75">
        <v>5980510.35740617</v>
      </c>
    </row>
    <row r="76" spans="1:3">
      <c r="A76">
        <v>74</v>
      </c>
      <c r="B76">
        <v>7330885.47189287</v>
      </c>
      <c r="C76">
        <v>5980510.35740617</v>
      </c>
    </row>
    <row r="77" spans="1:3">
      <c r="A77">
        <v>75</v>
      </c>
      <c r="B77">
        <v>7193507.52380591</v>
      </c>
      <c r="C77">
        <v>5980510.35740617</v>
      </c>
    </row>
    <row r="78" spans="1:3">
      <c r="A78">
        <v>76</v>
      </c>
      <c r="B78">
        <v>7098939.98587983</v>
      </c>
      <c r="C78">
        <v>5980510.35740617</v>
      </c>
    </row>
    <row r="79" spans="1:3">
      <c r="A79">
        <v>77</v>
      </c>
      <c r="B79">
        <v>6986169.9427833</v>
      </c>
      <c r="C79">
        <v>5980510.35740617</v>
      </c>
    </row>
    <row r="80" spans="1:3">
      <c r="A80">
        <v>78</v>
      </c>
      <c r="B80">
        <v>6883947.93306572</v>
      </c>
      <c r="C80">
        <v>5980510.35740617</v>
      </c>
    </row>
    <row r="81" spans="1:3">
      <c r="A81">
        <v>79</v>
      </c>
      <c r="B81">
        <v>6846923.78226065</v>
      </c>
      <c r="C81">
        <v>5980510.35740617</v>
      </c>
    </row>
    <row r="82" spans="1:3">
      <c r="A82">
        <v>80</v>
      </c>
      <c r="B82">
        <v>6835866.26064791</v>
      </c>
      <c r="C82">
        <v>5980510.35740617</v>
      </c>
    </row>
    <row r="83" spans="1:3">
      <c r="A83">
        <v>81</v>
      </c>
      <c r="B83">
        <v>6807289.12270955</v>
      </c>
      <c r="C83">
        <v>5980510.35740617</v>
      </c>
    </row>
    <row r="84" spans="1:3">
      <c r="A84">
        <v>82</v>
      </c>
      <c r="B84">
        <v>6805223.13156718</v>
      </c>
      <c r="C84">
        <v>5980510.35740617</v>
      </c>
    </row>
    <row r="85" spans="1:3">
      <c r="A85">
        <v>83</v>
      </c>
      <c r="B85">
        <v>6683351.14100015</v>
      </c>
      <c r="C85">
        <v>5980510.35740617</v>
      </c>
    </row>
    <row r="86" spans="1:3">
      <c r="A86">
        <v>84</v>
      </c>
      <c r="B86">
        <v>6574020.30695344</v>
      </c>
      <c r="C86">
        <v>5980510.35740617</v>
      </c>
    </row>
    <row r="87" spans="1:3">
      <c r="A87">
        <v>85</v>
      </c>
      <c r="B87">
        <v>6508702.38532955</v>
      </c>
      <c r="C87">
        <v>5980510.35740617</v>
      </c>
    </row>
    <row r="88" spans="1:3">
      <c r="A88">
        <v>86</v>
      </c>
      <c r="B88">
        <v>6425813.91836243</v>
      </c>
      <c r="C88">
        <v>5980510.35740617</v>
      </c>
    </row>
    <row r="89" spans="1:3">
      <c r="A89">
        <v>87</v>
      </c>
      <c r="B89">
        <v>6327147.05186361</v>
      </c>
      <c r="C89">
        <v>5980510.35740617</v>
      </c>
    </row>
    <row r="90" spans="1:3">
      <c r="A90">
        <v>88</v>
      </c>
      <c r="B90">
        <v>6219366.74754612</v>
      </c>
      <c r="C90">
        <v>5980510.35740617</v>
      </c>
    </row>
    <row r="91" spans="1:3">
      <c r="A91">
        <v>89</v>
      </c>
      <c r="B91">
        <v>6170510.70893094</v>
      </c>
      <c r="C91">
        <v>5980510.35740617</v>
      </c>
    </row>
    <row r="92" spans="1:3">
      <c r="A92">
        <v>90</v>
      </c>
      <c r="B92">
        <v>6123885.40761656</v>
      </c>
      <c r="C92">
        <v>5980510.35740617</v>
      </c>
    </row>
    <row r="93" spans="1:3">
      <c r="A93">
        <v>91</v>
      </c>
      <c r="B93">
        <v>6058683.01131817</v>
      </c>
      <c r="C93">
        <v>5980510.35740617</v>
      </c>
    </row>
    <row r="94" spans="1:3">
      <c r="A94">
        <v>92</v>
      </c>
      <c r="B94">
        <v>5997701.25610229</v>
      </c>
      <c r="C94">
        <v>5980510.35740617</v>
      </c>
    </row>
    <row r="95" spans="1:3">
      <c r="A95">
        <v>93</v>
      </c>
      <c r="B95">
        <v>5940431.13701934</v>
      </c>
      <c r="C95">
        <v>5980510.35740617</v>
      </c>
    </row>
    <row r="96" spans="1:3">
      <c r="A96">
        <v>94</v>
      </c>
      <c r="B96">
        <v>5878260.22143784</v>
      </c>
      <c r="C96">
        <v>5980510.35740617</v>
      </c>
    </row>
    <row r="97" spans="1:3">
      <c r="A97">
        <v>95</v>
      </c>
      <c r="B97">
        <v>5849949.97762731</v>
      </c>
      <c r="C97">
        <v>5980510.35740617</v>
      </c>
    </row>
    <row r="98" spans="1:3">
      <c r="A98">
        <v>96</v>
      </c>
      <c r="B98">
        <v>5860286.439742</v>
      </c>
      <c r="C98">
        <v>5980510.35740617</v>
      </c>
    </row>
    <row r="99" spans="1:3">
      <c r="A99">
        <v>97</v>
      </c>
      <c r="B99">
        <v>5818206.56108025</v>
      </c>
      <c r="C99">
        <v>5980510.35740617</v>
      </c>
    </row>
    <row r="100" spans="1:3">
      <c r="A100">
        <v>98</v>
      </c>
      <c r="B100">
        <v>5820675.275223</v>
      </c>
      <c r="C100">
        <v>5980510.35740617</v>
      </c>
    </row>
    <row r="101" spans="1:3">
      <c r="A101">
        <v>99</v>
      </c>
      <c r="B101">
        <v>5736636.83343501</v>
      </c>
      <c r="C101">
        <v>5980510.35740617</v>
      </c>
    </row>
    <row r="102" spans="1:3">
      <c r="A102">
        <v>100</v>
      </c>
      <c r="B102">
        <v>5674156.20902577</v>
      </c>
      <c r="C102">
        <v>5980510.35740617</v>
      </c>
    </row>
    <row r="103" spans="1:3">
      <c r="A103">
        <v>101</v>
      </c>
      <c r="B103">
        <v>5638503.39356764</v>
      </c>
      <c r="C103">
        <v>5980510.35740617</v>
      </c>
    </row>
    <row r="104" spans="1:3">
      <c r="A104">
        <v>102</v>
      </c>
      <c r="B104">
        <v>5574440.36530678</v>
      </c>
      <c r="C104">
        <v>5980510.35740617</v>
      </c>
    </row>
    <row r="105" spans="1:3">
      <c r="A105">
        <v>103</v>
      </c>
      <c r="B105">
        <v>5501268.21681015</v>
      </c>
      <c r="C105">
        <v>5980510.35740617</v>
      </c>
    </row>
    <row r="106" spans="1:3">
      <c r="A106">
        <v>104</v>
      </c>
      <c r="B106">
        <v>5449395.07696972</v>
      </c>
      <c r="C106">
        <v>5980510.35740617</v>
      </c>
    </row>
    <row r="107" spans="1:3">
      <c r="A107">
        <v>105</v>
      </c>
      <c r="B107">
        <v>5410218.98919924</v>
      </c>
      <c r="C107">
        <v>5980510.35740617</v>
      </c>
    </row>
    <row r="108" spans="1:3">
      <c r="A108">
        <v>106</v>
      </c>
      <c r="B108">
        <v>5383887.63467243</v>
      </c>
      <c r="C108">
        <v>5980510.35740617</v>
      </c>
    </row>
    <row r="109" spans="1:3">
      <c r="A109">
        <v>107</v>
      </c>
      <c r="B109">
        <v>5355327.8242375</v>
      </c>
      <c r="C109">
        <v>5980510.35740617</v>
      </c>
    </row>
    <row r="110" spans="1:3">
      <c r="A110">
        <v>108</v>
      </c>
      <c r="B110">
        <v>5297872.82251036</v>
      </c>
      <c r="C110">
        <v>5980510.35740617</v>
      </c>
    </row>
    <row r="111" spans="1:3">
      <c r="A111">
        <v>109</v>
      </c>
      <c r="B111">
        <v>5252046.72017939</v>
      </c>
      <c r="C111">
        <v>5980510.35740617</v>
      </c>
    </row>
    <row r="112" spans="1:3">
      <c r="A112">
        <v>110</v>
      </c>
      <c r="B112">
        <v>5200813.09364626</v>
      </c>
      <c r="C112">
        <v>5980510.35740617</v>
      </c>
    </row>
    <row r="113" spans="1:3">
      <c r="A113">
        <v>111</v>
      </c>
      <c r="B113">
        <v>5154248.22136093</v>
      </c>
      <c r="C113">
        <v>5980510.35740617</v>
      </c>
    </row>
    <row r="114" spans="1:3">
      <c r="A114">
        <v>112</v>
      </c>
      <c r="B114">
        <v>5120787.38862292</v>
      </c>
      <c r="C114">
        <v>5980510.35740617</v>
      </c>
    </row>
    <row r="115" spans="1:3">
      <c r="A115">
        <v>113</v>
      </c>
      <c r="B115">
        <v>5104813.64327376</v>
      </c>
      <c r="C115">
        <v>5980510.35740617</v>
      </c>
    </row>
    <row r="116" spans="1:3">
      <c r="A116">
        <v>114</v>
      </c>
      <c r="B116">
        <v>5100983.54378526</v>
      </c>
      <c r="C116">
        <v>5980510.35740617</v>
      </c>
    </row>
    <row r="117" spans="1:3">
      <c r="A117">
        <v>115</v>
      </c>
      <c r="B117">
        <v>5073857.77064429</v>
      </c>
      <c r="C117">
        <v>5980510.35740617</v>
      </c>
    </row>
    <row r="118" spans="1:3">
      <c r="A118">
        <v>116</v>
      </c>
      <c r="B118">
        <v>5029402.11737215</v>
      </c>
      <c r="C118">
        <v>5980510.35740617</v>
      </c>
    </row>
    <row r="119" spans="1:3">
      <c r="A119">
        <v>117</v>
      </c>
      <c r="B119">
        <v>4986268.54860886</v>
      </c>
      <c r="C119">
        <v>5980510.35740617</v>
      </c>
    </row>
    <row r="120" spans="1:3">
      <c r="A120">
        <v>118</v>
      </c>
      <c r="B120">
        <v>4961060.12745378</v>
      </c>
      <c r="C120">
        <v>5980510.35740617</v>
      </c>
    </row>
    <row r="121" spans="1:3">
      <c r="A121">
        <v>119</v>
      </c>
      <c r="B121">
        <v>4918384.77388945</v>
      </c>
      <c r="C121">
        <v>5980510.35740617</v>
      </c>
    </row>
    <row r="122" spans="1:3">
      <c r="A122">
        <v>120</v>
      </c>
      <c r="B122">
        <v>4867515.37129044</v>
      </c>
      <c r="C122">
        <v>5980510.35740617</v>
      </c>
    </row>
    <row r="123" spans="1:3">
      <c r="A123">
        <v>121</v>
      </c>
      <c r="B123">
        <v>4839334.69277641</v>
      </c>
      <c r="C123">
        <v>5980510.35740617</v>
      </c>
    </row>
    <row r="124" spans="1:3">
      <c r="A124">
        <v>122</v>
      </c>
      <c r="B124">
        <v>4810950.70055431</v>
      </c>
      <c r="C124">
        <v>5980510.35740617</v>
      </c>
    </row>
    <row r="125" spans="1:3">
      <c r="A125">
        <v>123</v>
      </c>
      <c r="B125">
        <v>4784080.4028563</v>
      </c>
      <c r="C125">
        <v>5980510.35740617</v>
      </c>
    </row>
    <row r="126" spans="1:3">
      <c r="A126">
        <v>124</v>
      </c>
      <c r="B126">
        <v>4746872.32930505</v>
      </c>
      <c r="C126">
        <v>5980510.35740617</v>
      </c>
    </row>
    <row r="127" spans="1:3">
      <c r="A127">
        <v>125</v>
      </c>
      <c r="B127">
        <v>4712254.73924811</v>
      </c>
      <c r="C127">
        <v>5980510.35740617</v>
      </c>
    </row>
    <row r="128" spans="1:3">
      <c r="A128">
        <v>126</v>
      </c>
      <c r="B128">
        <v>4678995.16798581</v>
      </c>
      <c r="C128">
        <v>5980510.35740617</v>
      </c>
    </row>
    <row r="129" spans="1:3">
      <c r="A129">
        <v>127</v>
      </c>
      <c r="B129">
        <v>4645080.07589872</v>
      </c>
      <c r="C129">
        <v>5980510.35740617</v>
      </c>
    </row>
    <row r="130" spans="1:3">
      <c r="A130">
        <v>128</v>
      </c>
      <c r="B130">
        <v>4621983.21815629</v>
      </c>
      <c r="C130">
        <v>5980510.35740617</v>
      </c>
    </row>
    <row r="131" spans="1:3">
      <c r="A131">
        <v>129</v>
      </c>
      <c r="B131">
        <v>4605901.58560926</v>
      </c>
      <c r="C131">
        <v>5980510.35740617</v>
      </c>
    </row>
    <row r="132" spans="1:3">
      <c r="A132">
        <v>130</v>
      </c>
      <c r="B132">
        <v>4609315.06661902</v>
      </c>
      <c r="C132">
        <v>5980510.35740617</v>
      </c>
    </row>
    <row r="133" spans="1:3">
      <c r="A133">
        <v>131</v>
      </c>
      <c r="B133">
        <v>4578916.403496</v>
      </c>
      <c r="C133">
        <v>5980510.35740617</v>
      </c>
    </row>
    <row r="134" spans="1:3">
      <c r="A134">
        <v>132</v>
      </c>
      <c r="B134">
        <v>4544281.5622293</v>
      </c>
      <c r="C134">
        <v>5980510.35740617</v>
      </c>
    </row>
    <row r="135" spans="1:3">
      <c r="A135">
        <v>133</v>
      </c>
      <c r="B135">
        <v>4516557.72901546</v>
      </c>
      <c r="C135">
        <v>5980510.35740617</v>
      </c>
    </row>
    <row r="136" spans="1:3">
      <c r="A136">
        <v>134</v>
      </c>
      <c r="B136">
        <v>4502072.14182905</v>
      </c>
      <c r="C136">
        <v>5980510.35740617</v>
      </c>
    </row>
    <row r="137" spans="1:3">
      <c r="A137">
        <v>135</v>
      </c>
      <c r="B137">
        <v>4464873.500755</v>
      </c>
      <c r="C137">
        <v>5980510.35740617</v>
      </c>
    </row>
    <row r="138" spans="1:3">
      <c r="A138">
        <v>136</v>
      </c>
      <c r="B138">
        <v>4436978.45225289</v>
      </c>
      <c r="C138">
        <v>5980510.35740617</v>
      </c>
    </row>
    <row r="139" spans="1:3">
      <c r="A139">
        <v>137</v>
      </c>
      <c r="B139">
        <v>4414928.04845192</v>
      </c>
      <c r="C139">
        <v>5980510.35740617</v>
      </c>
    </row>
    <row r="140" spans="1:3">
      <c r="A140">
        <v>138</v>
      </c>
      <c r="B140">
        <v>4398926.51461911</v>
      </c>
      <c r="C140">
        <v>5980510.35740617</v>
      </c>
    </row>
    <row r="141" spans="1:3">
      <c r="A141">
        <v>139</v>
      </c>
      <c r="B141">
        <v>4382278.72087676</v>
      </c>
      <c r="C141">
        <v>5980510.35740617</v>
      </c>
    </row>
    <row r="142" spans="1:3">
      <c r="A142">
        <v>140</v>
      </c>
      <c r="B142">
        <v>4351795.17273099</v>
      </c>
      <c r="C142">
        <v>5980510.35740617</v>
      </c>
    </row>
    <row r="143" spans="1:3">
      <c r="A143">
        <v>141</v>
      </c>
      <c r="B143">
        <v>4325406.82790227</v>
      </c>
      <c r="C143">
        <v>5980510.35740617</v>
      </c>
    </row>
    <row r="144" spans="1:3">
      <c r="A144">
        <v>142</v>
      </c>
      <c r="B144">
        <v>4296622.7208223</v>
      </c>
      <c r="C144">
        <v>5980510.35740617</v>
      </c>
    </row>
    <row r="145" spans="1:3">
      <c r="A145">
        <v>143</v>
      </c>
      <c r="B145">
        <v>4269577.48581566</v>
      </c>
      <c r="C145">
        <v>5980510.35740617</v>
      </c>
    </row>
    <row r="146" spans="1:3">
      <c r="A146">
        <v>144</v>
      </c>
      <c r="B146">
        <v>4249182.90043605</v>
      </c>
      <c r="C146">
        <v>5980510.35740617</v>
      </c>
    </row>
    <row r="147" spans="1:3">
      <c r="A147">
        <v>145</v>
      </c>
      <c r="B147">
        <v>4238479.77669062</v>
      </c>
      <c r="C147">
        <v>5980510.35740617</v>
      </c>
    </row>
    <row r="148" spans="1:3">
      <c r="A148">
        <v>146</v>
      </c>
      <c r="B148">
        <v>4225632.81423394</v>
      </c>
      <c r="C148">
        <v>5980510.35740617</v>
      </c>
    </row>
    <row r="149" spans="1:3">
      <c r="A149">
        <v>147</v>
      </c>
      <c r="B149">
        <v>4226397.2422907</v>
      </c>
      <c r="C149">
        <v>5980510.35740617</v>
      </c>
    </row>
    <row r="150" spans="1:3">
      <c r="A150">
        <v>148</v>
      </c>
      <c r="B150">
        <v>4201336.13594903</v>
      </c>
      <c r="C150">
        <v>5980510.35740617</v>
      </c>
    </row>
    <row r="151" spans="1:3">
      <c r="A151">
        <v>149</v>
      </c>
      <c r="B151">
        <v>4178570.66343655</v>
      </c>
      <c r="C151">
        <v>5980510.35740617</v>
      </c>
    </row>
    <row r="152" spans="1:3">
      <c r="A152">
        <v>150</v>
      </c>
      <c r="B152">
        <v>4165598.73728157</v>
      </c>
      <c r="C152">
        <v>5980510.35740617</v>
      </c>
    </row>
    <row r="153" spans="1:3">
      <c r="A153">
        <v>151</v>
      </c>
      <c r="B153">
        <v>4143042.32897843</v>
      </c>
      <c r="C153">
        <v>5980510.35740617</v>
      </c>
    </row>
    <row r="154" spans="1:3">
      <c r="A154">
        <v>152</v>
      </c>
      <c r="B154">
        <v>4115616.12598683</v>
      </c>
      <c r="C154">
        <v>5980510.35740617</v>
      </c>
    </row>
    <row r="155" spans="1:3">
      <c r="A155">
        <v>153</v>
      </c>
      <c r="B155">
        <v>4098551.79887609</v>
      </c>
      <c r="C155">
        <v>5980510.35740617</v>
      </c>
    </row>
    <row r="156" spans="1:3">
      <c r="A156">
        <v>154</v>
      </c>
      <c r="B156">
        <v>4082200.74741044</v>
      </c>
      <c r="C156">
        <v>5980510.35740617</v>
      </c>
    </row>
    <row r="157" spans="1:3">
      <c r="A157">
        <v>155</v>
      </c>
      <c r="B157">
        <v>4066844.09779127</v>
      </c>
      <c r="C157">
        <v>5980510.35740617</v>
      </c>
    </row>
    <row r="158" spans="1:3">
      <c r="A158">
        <v>156</v>
      </c>
      <c r="B158">
        <v>4045144.54539564</v>
      </c>
      <c r="C158">
        <v>5980510.35740617</v>
      </c>
    </row>
    <row r="159" spans="1:3">
      <c r="A159">
        <v>157</v>
      </c>
      <c r="B159">
        <v>4024510.88118267</v>
      </c>
      <c r="C159">
        <v>5980510.35740617</v>
      </c>
    </row>
    <row r="160" spans="1:3">
      <c r="A160">
        <v>158</v>
      </c>
      <c r="B160">
        <v>4004125.26492681</v>
      </c>
      <c r="C160">
        <v>5980510.35740617</v>
      </c>
    </row>
    <row r="161" spans="1:3">
      <c r="A161">
        <v>159</v>
      </c>
      <c r="B161">
        <v>3983377.97986369</v>
      </c>
      <c r="C161">
        <v>5980510.35740617</v>
      </c>
    </row>
    <row r="162" spans="1:3">
      <c r="A162">
        <v>160</v>
      </c>
      <c r="B162">
        <v>3968318.77210447</v>
      </c>
      <c r="C162">
        <v>5980510.35740617</v>
      </c>
    </row>
    <row r="163" spans="1:3">
      <c r="A163">
        <v>161</v>
      </c>
      <c r="B163">
        <v>3958274.54169263</v>
      </c>
      <c r="C163">
        <v>5980510.35740617</v>
      </c>
    </row>
    <row r="164" spans="1:3">
      <c r="A164">
        <v>162</v>
      </c>
      <c r="B164">
        <v>3952285.21553864</v>
      </c>
      <c r="C164">
        <v>5980510.35740617</v>
      </c>
    </row>
    <row r="165" spans="1:3">
      <c r="A165">
        <v>163</v>
      </c>
      <c r="B165">
        <v>3953116.21575494</v>
      </c>
      <c r="C165">
        <v>5980510.35740617</v>
      </c>
    </row>
    <row r="166" spans="1:3">
      <c r="A166">
        <v>164</v>
      </c>
      <c r="B166">
        <v>3930451.08532264</v>
      </c>
      <c r="C166">
        <v>5980510.35740617</v>
      </c>
    </row>
    <row r="167" spans="1:3">
      <c r="A167">
        <v>165</v>
      </c>
      <c r="B167">
        <v>3913796.90043407</v>
      </c>
      <c r="C167">
        <v>5980510.35740617</v>
      </c>
    </row>
    <row r="168" spans="1:3">
      <c r="A168">
        <v>166</v>
      </c>
      <c r="B168">
        <v>3905070.42371621</v>
      </c>
      <c r="C168">
        <v>5980510.35740617</v>
      </c>
    </row>
    <row r="169" spans="1:3">
      <c r="A169">
        <v>167</v>
      </c>
      <c r="B169">
        <v>3883513.74102207</v>
      </c>
      <c r="C169">
        <v>5980510.35740617</v>
      </c>
    </row>
    <row r="170" spans="1:3">
      <c r="A170">
        <v>168</v>
      </c>
      <c r="B170">
        <v>3865815.56022992</v>
      </c>
      <c r="C170">
        <v>5980510.35740617</v>
      </c>
    </row>
    <row r="171" spans="1:3">
      <c r="A171">
        <v>169</v>
      </c>
      <c r="B171">
        <v>3851862.47182923</v>
      </c>
      <c r="C171">
        <v>5980510.35740617</v>
      </c>
    </row>
    <row r="172" spans="1:3">
      <c r="A172">
        <v>170</v>
      </c>
      <c r="B172">
        <v>3841451.40739201</v>
      </c>
      <c r="C172">
        <v>5980510.35740617</v>
      </c>
    </row>
    <row r="173" spans="1:3">
      <c r="A173">
        <v>171</v>
      </c>
      <c r="B173">
        <v>3831114.65480198</v>
      </c>
      <c r="C173">
        <v>5980510.35740617</v>
      </c>
    </row>
    <row r="174" spans="1:3">
      <c r="A174">
        <v>172</v>
      </c>
      <c r="B174">
        <v>3812951.58519641</v>
      </c>
      <c r="C174">
        <v>5980510.35740617</v>
      </c>
    </row>
    <row r="175" spans="1:3">
      <c r="A175">
        <v>173</v>
      </c>
      <c r="B175">
        <v>3796682.38361464</v>
      </c>
      <c r="C175">
        <v>5980510.35740617</v>
      </c>
    </row>
    <row r="176" spans="1:3">
      <c r="A176">
        <v>174</v>
      </c>
      <c r="B176">
        <v>3778997.18028173</v>
      </c>
      <c r="C176">
        <v>5980510.35740617</v>
      </c>
    </row>
    <row r="177" spans="1:3">
      <c r="A177">
        <v>175</v>
      </c>
      <c r="B177">
        <v>3761863.2438998</v>
      </c>
      <c r="C177">
        <v>5980510.35740617</v>
      </c>
    </row>
    <row r="178" spans="1:3">
      <c r="A178">
        <v>176</v>
      </c>
      <c r="B178">
        <v>3748662.49669226</v>
      </c>
      <c r="C178">
        <v>5980510.35740617</v>
      </c>
    </row>
    <row r="179" spans="1:3">
      <c r="A179">
        <v>177</v>
      </c>
      <c r="B179">
        <v>3741453.28527401</v>
      </c>
      <c r="C179">
        <v>5980510.35740617</v>
      </c>
    </row>
    <row r="180" spans="1:3">
      <c r="A180">
        <v>178</v>
      </c>
      <c r="B180">
        <v>3733724.68507018</v>
      </c>
      <c r="C180">
        <v>5980510.35740617</v>
      </c>
    </row>
    <row r="181" spans="1:3">
      <c r="A181">
        <v>179</v>
      </c>
      <c r="B181">
        <v>3733392.57787411</v>
      </c>
      <c r="C181">
        <v>5980510.35740617</v>
      </c>
    </row>
    <row r="182" spans="1:3">
      <c r="A182">
        <v>180</v>
      </c>
      <c r="B182">
        <v>3717932.41026909</v>
      </c>
      <c r="C182">
        <v>5980510.35740617</v>
      </c>
    </row>
    <row r="183" spans="1:3">
      <c r="A183">
        <v>181</v>
      </c>
      <c r="B183">
        <v>3703793.76571456</v>
      </c>
      <c r="C183">
        <v>5980510.35740617</v>
      </c>
    </row>
    <row r="184" spans="1:3">
      <c r="A184">
        <v>182</v>
      </c>
      <c r="B184">
        <v>3695854.66433541</v>
      </c>
      <c r="C184">
        <v>5980510.35740617</v>
      </c>
    </row>
    <row r="185" spans="1:3">
      <c r="A185">
        <v>183</v>
      </c>
      <c r="B185">
        <v>3681487.83643959</v>
      </c>
      <c r="C185">
        <v>5980510.35740617</v>
      </c>
    </row>
    <row r="186" spans="1:3">
      <c r="A186">
        <v>184</v>
      </c>
      <c r="B186">
        <v>3664578.43809399</v>
      </c>
      <c r="C186">
        <v>5980510.35740617</v>
      </c>
    </row>
    <row r="187" spans="1:3">
      <c r="A187">
        <v>185</v>
      </c>
      <c r="B187">
        <v>3653165.26676992</v>
      </c>
      <c r="C187">
        <v>5980510.35740617</v>
      </c>
    </row>
    <row r="188" spans="1:3">
      <c r="A188">
        <v>186</v>
      </c>
      <c r="B188">
        <v>3642758.4392722</v>
      </c>
      <c r="C188">
        <v>5980510.35740617</v>
      </c>
    </row>
    <row r="189" spans="1:3">
      <c r="A189">
        <v>187</v>
      </c>
      <c r="B189">
        <v>3633094.31191346</v>
      </c>
      <c r="C189">
        <v>5980510.35740617</v>
      </c>
    </row>
    <row r="190" spans="1:3">
      <c r="A190">
        <v>188</v>
      </c>
      <c r="B190">
        <v>3619129.39373355</v>
      </c>
      <c r="C190">
        <v>5980510.35740617</v>
      </c>
    </row>
    <row r="191" spans="1:3">
      <c r="A191">
        <v>189</v>
      </c>
      <c r="B191">
        <v>3605826.84374252</v>
      </c>
      <c r="C191">
        <v>5980510.35740617</v>
      </c>
    </row>
    <row r="192" spans="1:3">
      <c r="A192">
        <v>190</v>
      </c>
      <c r="B192">
        <v>3592391.74366821</v>
      </c>
      <c r="C192">
        <v>5980510.35740617</v>
      </c>
    </row>
    <row r="193" spans="1:3">
      <c r="A193">
        <v>191</v>
      </c>
      <c r="B193">
        <v>3578666.26740226</v>
      </c>
      <c r="C193">
        <v>5980510.35740617</v>
      </c>
    </row>
    <row r="194" spans="1:3">
      <c r="A194">
        <v>192</v>
      </c>
      <c r="B194">
        <v>3568361.90404933</v>
      </c>
      <c r="C194">
        <v>5980510.35740617</v>
      </c>
    </row>
    <row r="195" spans="1:3">
      <c r="A195">
        <v>193</v>
      </c>
      <c r="B195">
        <v>3561788.61333176</v>
      </c>
      <c r="C195">
        <v>5980510.35740617</v>
      </c>
    </row>
    <row r="196" spans="1:3">
      <c r="A196">
        <v>194</v>
      </c>
      <c r="B196">
        <v>3557478.96457312</v>
      </c>
      <c r="C196">
        <v>5980510.35740617</v>
      </c>
    </row>
    <row r="197" spans="1:3">
      <c r="A197">
        <v>195</v>
      </c>
      <c r="B197">
        <v>3557891.02818451</v>
      </c>
      <c r="C197">
        <v>5980510.35740617</v>
      </c>
    </row>
    <row r="198" spans="1:3">
      <c r="A198">
        <v>196</v>
      </c>
      <c r="B198">
        <v>3543553.94583521</v>
      </c>
      <c r="C198">
        <v>5980510.35740617</v>
      </c>
    </row>
    <row r="199" spans="1:3">
      <c r="A199">
        <v>197</v>
      </c>
      <c r="B199">
        <v>3532464.56020596</v>
      </c>
      <c r="C199">
        <v>5980510.35740617</v>
      </c>
    </row>
    <row r="200" spans="1:3">
      <c r="A200">
        <v>198</v>
      </c>
      <c r="B200">
        <v>3526648.0828813</v>
      </c>
      <c r="C200">
        <v>5980510.35740617</v>
      </c>
    </row>
    <row r="201" spans="1:3">
      <c r="A201">
        <v>199</v>
      </c>
      <c r="B201">
        <v>3512933.03936469</v>
      </c>
      <c r="C201">
        <v>5980510.35740617</v>
      </c>
    </row>
    <row r="202" spans="1:3">
      <c r="A202">
        <v>200</v>
      </c>
      <c r="B202">
        <v>3500631.58720971</v>
      </c>
      <c r="C202">
        <v>5980510.35740617</v>
      </c>
    </row>
    <row r="203" spans="1:3">
      <c r="A203">
        <v>201</v>
      </c>
      <c r="B203">
        <v>3491060.9940549</v>
      </c>
      <c r="C203">
        <v>5980510.35740617</v>
      </c>
    </row>
    <row r="204" spans="1:3">
      <c r="A204">
        <v>202</v>
      </c>
      <c r="B204">
        <v>3483709.17693777</v>
      </c>
      <c r="C204">
        <v>5980510.35740617</v>
      </c>
    </row>
    <row r="205" spans="1:3">
      <c r="A205">
        <v>203</v>
      </c>
      <c r="B205">
        <v>3476733.02606791</v>
      </c>
      <c r="C205">
        <v>5980510.35740617</v>
      </c>
    </row>
    <row r="206" spans="1:3">
      <c r="A206">
        <v>204</v>
      </c>
      <c r="B206">
        <v>3464947.17109739</v>
      </c>
      <c r="C206">
        <v>5980510.35740617</v>
      </c>
    </row>
    <row r="207" spans="1:3">
      <c r="A207">
        <v>205</v>
      </c>
      <c r="B207">
        <v>3454162.1358626</v>
      </c>
      <c r="C207">
        <v>5980510.35740617</v>
      </c>
    </row>
    <row r="208" spans="1:3">
      <c r="A208">
        <v>206</v>
      </c>
      <c r="B208">
        <v>3442489.91981814</v>
      </c>
      <c r="C208">
        <v>5980510.35740617</v>
      </c>
    </row>
    <row r="209" spans="1:3">
      <c r="A209">
        <v>207</v>
      </c>
      <c r="B209">
        <v>3430844.04587574</v>
      </c>
      <c r="C209">
        <v>5980510.35740617</v>
      </c>
    </row>
    <row r="210" spans="1:3">
      <c r="A210">
        <v>208</v>
      </c>
      <c r="B210">
        <v>3421736.1829998</v>
      </c>
      <c r="C210">
        <v>5980510.35740617</v>
      </c>
    </row>
    <row r="211" spans="1:3">
      <c r="A211">
        <v>209</v>
      </c>
      <c r="B211">
        <v>3416568.26098018</v>
      </c>
      <c r="C211">
        <v>5980510.35740617</v>
      </c>
    </row>
    <row r="212" spans="1:3">
      <c r="A212">
        <v>210</v>
      </c>
      <c r="B212">
        <v>3411725.19018612</v>
      </c>
      <c r="C212">
        <v>5980510.35740617</v>
      </c>
    </row>
    <row r="213" spans="1:3">
      <c r="A213">
        <v>211</v>
      </c>
      <c r="B213">
        <v>3411622.01705246</v>
      </c>
      <c r="C213">
        <v>5980510.35740617</v>
      </c>
    </row>
    <row r="214" spans="1:3">
      <c r="A214">
        <v>212</v>
      </c>
      <c r="B214">
        <v>3400855.12083224</v>
      </c>
      <c r="C214">
        <v>5980510.35740617</v>
      </c>
    </row>
    <row r="215" spans="1:3">
      <c r="A215">
        <v>213</v>
      </c>
      <c r="B215">
        <v>3391375.47778812</v>
      </c>
      <c r="C215">
        <v>5980510.35740617</v>
      </c>
    </row>
    <row r="216" spans="1:3">
      <c r="A216">
        <v>214</v>
      </c>
      <c r="B216">
        <v>3386206.39953043</v>
      </c>
      <c r="C216">
        <v>5980510.35740617</v>
      </c>
    </row>
    <row r="217" spans="1:3">
      <c r="A217">
        <v>215</v>
      </c>
      <c r="B217">
        <v>3376137.95826818</v>
      </c>
      <c r="C217">
        <v>5980510.35740617</v>
      </c>
    </row>
    <row r="218" spans="1:3">
      <c r="A218">
        <v>216</v>
      </c>
      <c r="B218">
        <v>3364919.57317629</v>
      </c>
      <c r="C218">
        <v>5980510.35740617</v>
      </c>
    </row>
    <row r="219" spans="1:3">
      <c r="A219">
        <v>217</v>
      </c>
      <c r="B219">
        <v>3356821.56592481</v>
      </c>
      <c r="C219">
        <v>5980510.35740617</v>
      </c>
    </row>
    <row r="220" spans="1:3">
      <c r="A220">
        <v>218</v>
      </c>
      <c r="B220">
        <v>3349863.34286578</v>
      </c>
      <c r="C220">
        <v>5980510.35740617</v>
      </c>
    </row>
    <row r="221" spans="1:3">
      <c r="A221">
        <v>219</v>
      </c>
      <c r="B221">
        <v>3343473.46274328</v>
      </c>
      <c r="C221">
        <v>5980510.35740617</v>
      </c>
    </row>
    <row r="222" spans="1:3">
      <c r="A222">
        <v>220</v>
      </c>
      <c r="B222">
        <v>3333841.71872934</v>
      </c>
      <c r="C222">
        <v>5980510.35740617</v>
      </c>
    </row>
    <row r="223" spans="1:3">
      <c r="A223">
        <v>221</v>
      </c>
      <c r="B223">
        <v>3324749.36291996</v>
      </c>
      <c r="C223">
        <v>5980510.35740617</v>
      </c>
    </row>
    <row r="224" spans="1:3">
      <c r="A224">
        <v>222</v>
      </c>
      <c r="B224">
        <v>3315310.00500669</v>
      </c>
      <c r="C224">
        <v>5980510.35740617</v>
      </c>
    </row>
    <row r="225" spans="1:3">
      <c r="A225">
        <v>223</v>
      </c>
      <c r="B225">
        <v>3305635.43733371</v>
      </c>
      <c r="C225">
        <v>5980510.35740617</v>
      </c>
    </row>
    <row r="226" spans="1:3">
      <c r="A226">
        <v>224</v>
      </c>
      <c r="B226">
        <v>3298195.72940257</v>
      </c>
      <c r="C226">
        <v>5980510.35740617</v>
      </c>
    </row>
    <row r="227" spans="1:3">
      <c r="A227">
        <v>225</v>
      </c>
      <c r="B227">
        <v>3293744.60982706</v>
      </c>
      <c r="C227">
        <v>5980510.35740617</v>
      </c>
    </row>
    <row r="228" spans="1:3">
      <c r="A228">
        <v>226</v>
      </c>
      <c r="B228">
        <v>3290463.84797167</v>
      </c>
      <c r="C228">
        <v>5980510.35740617</v>
      </c>
    </row>
    <row r="229" spans="1:3">
      <c r="A229">
        <v>227</v>
      </c>
      <c r="B229">
        <v>3290620.89238667</v>
      </c>
      <c r="C229">
        <v>5980510.35740617</v>
      </c>
    </row>
    <row r="230" spans="1:3">
      <c r="A230">
        <v>228</v>
      </c>
      <c r="B230">
        <v>3281042.94643925</v>
      </c>
      <c r="C230">
        <v>5980510.35740617</v>
      </c>
    </row>
    <row r="231" spans="1:3">
      <c r="A231">
        <v>229</v>
      </c>
      <c r="B231">
        <v>3273202.83594188</v>
      </c>
      <c r="C231">
        <v>5980510.35740617</v>
      </c>
    </row>
    <row r="232" spans="1:3">
      <c r="A232">
        <v>230</v>
      </c>
      <c r="B232">
        <v>3269105.53222766</v>
      </c>
      <c r="C232">
        <v>5980510.35740617</v>
      </c>
    </row>
    <row r="233" spans="1:3">
      <c r="A233">
        <v>231</v>
      </c>
      <c r="B233">
        <v>3260008.67972791</v>
      </c>
      <c r="C233">
        <v>5980510.35740617</v>
      </c>
    </row>
    <row r="234" spans="1:3">
      <c r="A234">
        <v>232</v>
      </c>
      <c r="B234">
        <v>3250915.06587792</v>
      </c>
      <c r="C234">
        <v>5980510.35740617</v>
      </c>
    </row>
    <row r="235" spans="1:3">
      <c r="A235">
        <v>233</v>
      </c>
      <c r="B235">
        <v>3244006.15240191</v>
      </c>
      <c r="C235">
        <v>5980510.35740617</v>
      </c>
    </row>
    <row r="236" spans="1:3">
      <c r="A236">
        <v>234</v>
      </c>
      <c r="B236">
        <v>3238479.92285323</v>
      </c>
      <c r="C236">
        <v>5980510.35740617</v>
      </c>
    </row>
    <row r="237" spans="1:3">
      <c r="A237">
        <v>235</v>
      </c>
      <c r="B237">
        <v>3233465.38440864</v>
      </c>
      <c r="C237">
        <v>5980510.35740617</v>
      </c>
    </row>
    <row r="238" spans="1:3">
      <c r="A238">
        <v>236</v>
      </c>
      <c r="B238">
        <v>3225401.40726398</v>
      </c>
      <c r="C238">
        <v>5980510.35740617</v>
      </c>
    </row>
    <row r="239" spans="1:3">
      <c r="A239">
        <v>237</v>
      </c>
      <c r="B239">
        <v>3217874.78108828</v>
      </c>
      <c r="C239">
        <v>5980510.35740617</v>
      </c>
    </row>
    <row r="240" spans="1:3">
      <c r="A240">
        <v>238</v>
      </c>
      <c r="B240">
        <v>3209834.24620605</v>
      </c>
      <c r="C240">
        <v>5980510.35740617</v>
      </c>
    </row>
    <row r="241" spans="1:3">
      <c r="A241">
        <v>239</v>
      </c>
      <c r="B241">
        <v>3201549.67176344</v>
      </c>
      <c r="C241">
        <v>5980510.35740617</v>
      </c>
    </row>
    <row r="242" spans="1:3">
      <c r="A242">
        <v>240</v>
      </c>
      <c r="B242">
        <v>3195043.00283466</v>
      </c>
      <c r="C242">
        <v>5980510.35740617</v>
      </c>
    </row>
    <row r="243" spans="1:3">
      <c r="A243">
        <v>241</v>
      </c>
      <c r="B243">
        <v>3191182.34179461</v>
      </c>
      <c r="C243">
        <v>5980510.35740617</v>
      </c>
    </row>
    <row r="244" spans="1:3">
      <c r="A244">
        <v>242</v>
      </c>
      <c r="B244">
        <v>3188189.08519398</v>
      </c>
      <c r="C244">
        <v>5980510.35740617</v>
      </c>
    </row>
    <row r="245" spans="1:3">
      <c r="A245">
        <v>243</v>
      </c>
      <c r="B245">
        <v>3188252.70923278</v>
      </c>
      <c r="C245">
        <v>5980510.35740617</v>
      </c>
    </row>
    <row r="246" spans="1:3">
      <c r="A246">
        <v>244</v>
      </c>
      <c r="B246">
        <v>3180263.30454821</v>
      </c>
      <c r="C246">
        <v>5980510.35740617</v>
      </c>
    </row>
    <row r="247" spans="1:3">
      <c r="A247">
        <v>245</v>
      </c>
      <c r="B247">
        <v>3173679.96150234</v>
      </c>
      <c r="C247">
        <v>5980510.35740617</v>
      </c>
    </row>
    <row r="248" spans="1:3">
      <c r="A248">
        <v>246</v>
      </c>
      <c r="B248">
        <v>3170285.64853262</v>
      </c>
      <c r="C248">
        <v>5980510.35740617</v>
      </c>
    </row>
    <row r="249" spans="1:3">
      <c r="A249">
        <v>247</v>
      </c>
      <c r="B249">
        <v>3162718.29105506</v>
      </c>
      <c r="C249">
        <v>5980510.35740617</v>
      </c>
    </row>
    <row r="250" spans="1:3">
      <c r="A250">
        <v>248</v>
      </c>
      <c r="B250">
        <v>3155009.73876794</v>
      </c>
      <c r="C250">
        <v>5980510.35740617</v>
      </c>
    </row>
    <row r="251" spans="1:3">
      <c r="A251">
        <v>249</v>
      </c>
      <c r="B251">
        <v>3149067.35918275</v>
      </c>
      <c r="C251">
        <v>5980510.35740617</v>
      </c>
    </row>
    <row r="252" spans="1:3">
      <c r="A252">
        <v>250</v>
      </c>
      <c r="B252">
        <v>3144378.28934738</v>
      </c>
      <c r="C252">
        <v>5980510.35740617</v>
      </c>
    </row>
    <row r="253" spans="1:3">
      <c r="A253">
        <v>251</v>
      </c>
      <c r="B253">
        <v>3140123.5905117</v>
      </c>
      <c r="C253">
        <v>5980510.35740617</v>
      </c>
    </row>
    <row r="254" spans="1:3">
      <c r="A254">
        <v>252</v>
      </c>
      <c r="B254">
        <v>3133204.94892485</v>
      </c>
      <c r="C254">
        <v>5980510.35740617</v>
      </c>
    </row>
    <row r="255" spans="1:3">
      <c r="A255">
        <v>253</v>
      </c>
      <c r="B255">
        <v>3126809.21772928</v>
      </c>
      <c r="C255">
        <v>5980510.35740617</v>
      </c>
    </row>
    <row r="256" spans="1:3">
      <c r="A256">
        <v>254</v>
      </c>
      <c r="B256">
        <v>3119892.19553247</v>
      </c>
      <c r="C256">
        <v>5980510.35740617</v>
      </c>
    </row>
    <row r="257" spans="1:3">
      <c r="A257">
        <v>255</v>
      </c>
      <c r="B257">
        <v>3112782.88675161</v>
      </c>
      <c r="C257">
        <v>5980510.35740617</v>
      </c>
    </row>
    <row r="258" spans="1:3">
      <c r="A258">
        <v>256</v>
      </c>
      <c r="B258">
        <v>3107196.49449854</v>
      </c>
      <c r="C258">
        <v>5980510.35740617</v>
      </c>
    </row>
    <row r="259" spans="1:3">
      <c r="A259">
        <v>257</v>
      </c>
      <c r="B259">
        <v>3104167.99332985</v>
      </c>
      <c r="C259">
        <v>5980510.35740617</v>
      </c>
    </row>
    <row r="260" spans="1:3">
      <c r="A260">
        <v>258</v>
      </c>
      <c r="B260">
        <v>3101499.7259118</v>
      </c>
      <c r="C260">
        <v>5980510.35740617</v>
      </c>
    </row>
    <row r="261" spans="1:3">
      <c r="A261">
        <v>259</v>
      </c>
      <c r="B261">
        <v>3101482.98958961</v>
      </c>
      <c r="C261">
        <v>5980510.35740617</v>
      </c>
    </row>
    <row r="262" spans="1:3">
      <c r="A262">
        <v>260</v>
      </c>
      <c r="B262">
        <v>3094999.14435448</v>
      </c>
      <c r="C262">
        <v>5980510.35740617</v>
      </c>
    </row>
    <row r="263" spans="1:3">
      <c r="A263">
        <v>261</v>
      </c>
      <c r="B263">
        <v>3089265.80603897</v>
      </c>
      <c r="C263">
        <v>5980510.35740617</v>
      </c>
    </row>
    <row r="264" spans="1:3">
      <c r="A264">
        <v>262</v>
      </c>
      <c r="B264">
        <v>3086275.17295289</v>
      </c>
      <c r="C264">
        <v>5980510.35740617</v>
      </c>
    </row>
    <row r="265" spans="1:3">
      <c r="A265">
        <v>263</v>
      </c>
      <c r="B265">
        <v>3080360.08477082</v>
      </c>
      <c r="C265">
        <v>5980510.35740617</v>
      </c>
    </row>
    <row r="266" spans="1:3">
      <c r="A266">
        <v>264</v>
      </c>
      <c r="B266">
        <v>3073401.71092754</v>
      </c>
      <c r="C266">
        <v>5980510.35740617</v>
      </c>
    </row>
    <row r="267" spans="1:3">
      <c r="A267">
        <v>265</v>
      </c>
      <c r="B267">
        <v>3068314.47509673</v>
      </c>
      <c r="C267">
        <v>5980510.35740617</v>
      </c>
    </row>
    <row r="268" spans="1:3">
      <c r="A268">
        <v>266</v>
      </c>
      <c r="B268">
        <v>3063974.77319608</v>
      </c>
      <c r="C268">
        <v>5980510.35740617</v>
      </c>
    </row>
    <row r="269" spans="1:3">
      <c r="A269">
        <v>267</v>
      </c>
      <c r="B269">
        <v>3060211.05660894</v>
      </c>
      <c r="C269">
        <v>5980510.35740617</v>
      </c>
    </row>
    <row r="270" spans="1:3">
      <c r="A270">
        <v>268</v>
      </c>
      <c r="B270">
        <v>3054614.61733269</v>
      </c>
      <c r="C270">
        <v>5980510.35740617</v>
      </c>
    </row>
    <row r="271" spans="1:3">
      <c r="A271">
        <v>269</v>
      </c>
      <c r="B271">
        <v>3049248.62483654</v>
      </c>
      <c r="C271">
        <v>5980510.35740617</v>
      </c>
    </row>
    <row r="272" spans="1:3">
      <c r="A272">
        <v>270</v>
      </c>
      <c r="B272">
        <v>3043700.76761969</v>
      </c>
      <c r="C272">
        <v>5980510.35740617</v>
      </c>
    </row>
    <row r="273" spans="1:3">
      <c r="A273">
        <v>271</v>
      </c>
      <c r="B273">
        <v>3037744.97485522</v>
      </c>
      <c r="C273">
        <v>5980510.35740617</v>
      </c>
    </row>
    <row r="274" spans="1:3">
      <c r="A274">
        <v>272</v>
      </c>
      <c r="B274">
        <v>3033101.6631028</v>
      </c>
      <c r="C274">
        <v>5980510.35740617</v>
      </c>
    </row>
    <row r="275" spans="1:3">
      <c r="A275">
        <v>273</v>
      </c>
      <c r="B275">
        <v>3030146.43369297</v>
      </c>
      <c r="C275">
        <v>5980510.35740617</v>
      </c>
    </row>
    <row r="276" spans="1:3">
      <c r="A276">
        <v>274</v>
      </c>
      <c r="B276">
        <v>3028510.78266593</v>
      </c>
      <c r="C276">
        <v>5980510.35740617</v>
      </c>
    </row>
    <row r="277" spans="1:3">
      <c r="A277">
        <v>275</v>
      </c>
      <c r="B277">
        <v>3028713.89941539</v>
      </c>
      <c r="C277">
        <v>5980510.35740617</v>
      </c>
    </row>
    <row r="278" spans="1:3">
      <c r="A278">
        <v>276</v>
      </c>
      <c r="B278">
        <v>3022552.356903</v>
      </c>
      <c r="C278">
        <v>5980510.35740617</v>
      </c>
    </row>
    <row r="279" spans="1:3">
      <c r="A279">
        <v>277</v>
      </c>
      <c r="B279">
        <v>3018015.40467243</v>
      </c>
      <c r="C279">
        <v>5980510.35740617</v>
      </c>
    </row>
    <row r="280" spans="1:3">
      <c r="A280">
        <v>278</v>
      </c>
      <c r="B280">
        <v>3015897.90280924</v>
      </c>
      <c r="C280">
        <v>5980510.35740617</v>
      </c>
    </row>
    <row r="281" spans="1:3">
      <c r="A281">
        <v>279</v>
      </c>
      <c r="B281">
        <v>3009890.32127726</v>
      </c>
      <c r="C281">
        <v>5980510.35740617</v>
      </c>
    </row>
    <row r="282" spans="1:3">
      <c r="A282">
        <v>280</v>
      </c>
      <c r="B282">
        <v>3004686.49543082</v>
      </c>
      <c r="C282">
        <v>5980510.35740617</v>
      </c>
    </row>
    <row r="283" spans="1:3">
      <c r="A283">
        <v>281</v>
      </c>
      <c r="B283">
        <v>3000340.94775315</v>
      </c>
      <c r="C283">
        <v>5980510.35740617</v>
      </c>
    </row>
    <row r="284" spans="1:3">
      <c r="A284">
        <v>282</v>
      </c>
      <c r="B284">
        <v>2997378.62354656</v>
      </c>
      <c r="C284">
        <v>5980510.35740617</v>
      </c>
    </row>
    <row r="285" spans="1:3">
      <c r="A285">
        <v>283</v>
      </c>
      <c r="B285">
        <v>2994733.81126076</v>
      </c>
      <c r="C285">
        <v>5980510.35740617</v>
      </c>
    </row>
    <row r="286" spans="1:3">
      <c r="A286">
        <v>284</v>
      </c>
      <c r="B286">
        <v>2989783.20208366</v>
      </c>
      <c r="C286">
        <v>5980510.35740617</v>
      </c>
    </row>
    <row r="287" spans="1:3">
      <c r="A287">
        <v>285</v>
      </c>
      <c r="B287">
        <v>2985393.69129561</v>
      </c>
      <c r="C287">
        <v>5980510.35740617</v>
      </c>
    </row>
    <row r="288" spans="1:3">
      <c r="A288">
        <v>286</v>
      </c>
      <c r="B288">
        <v>2980307.30025055</v>
      </c>
      <c r="C288">
        <v>5980510.35740617</v>
      </c>
    </row>
    <row r="289" spans="1:3">
      <c r="A289">
        <v>287</v>
      </c>
      <c r="B289">
        <v>2975059.86406654</v>
      </c>
      <c r="C289">
        <v>5980510.35740617</v>
      </c>
    </row>
    <row r="290" spans="1:3">
      <c r="A290">
        <v>288</v>
      </c>
      <c r="B290">
        <v>2970802.26137074</v>
      </c>
      <c r="C290">
        <v>5980510.35740617</v>
      </c>
    </row>
    <row r="291" spans="1:3">
      <c r="A291">
        <v>289</v>
      </c>
      <c r="B291">
        <v>2968827.26746239</v>
      </c>
      <c r="C291">
        <v>5980510.35740617</v>
      </c>
    </row>
    <row r="292" spans="1:3">
      <c r="A292">
        <v>290</v>
      </c>
      <c r="B292">
        <v>2966504.41098528</v>
      </c>
      <c r="C292">
        <v>5980510.35740617</v>
      </c>
    </row>
    <row r="293" spans="1:3">
      <c r="A293">
        <v>291</v>
      </c>
      <c r="B293">
        <v>2966357.19959175</v>
      </c>
      <c r="C293">
        <v>5980510.35740617</v>
      </c>
    </row>
    <row r="294" spans="1:3">
      <c r="A294">
        <v>292</v>
      </c>
      <c r="B294">
        <v>2962204.24663146</v>
      </c>
      <c r="C294">
        <v>5980510.35740617</v>
      </c>
    </row>
    <row r="295" spans="1:3">
      <c r="A295">
        <v>293</v>
      </c>
      <c r="B295">
        <v>2958012.01621526</v>
      </c>
      <c r="C295">
        <v>5980510.35740617</v>
      </c>
    </row>
    <row r="296" spans="1:3">
      <c r="A296">
        <v>294</v>
      </c>
      <c r="B296">
        <v>2955782.56557638</v>
      </c>
      <c r="C296">
        <v>5980510.35740617</v>
      </c>
    </row>
    <row r="297" spans="1:3">
      <c r="A297">
        <v>295</v>
      </c>
      <c r="B297">
        <v>2956515.86637863</v>
      </c>
      <c r="C297">
        <v>5980510.35740617</v>
      </c>
    </row>
    <row r="298" spans="1:3">
      <c r="A298">
        <v>296</v>
      </c>
      <c r="B298">
        <v>2951568.24250779</v>
      </c>
      <c r="C298">
        <v>5980510.35740617</v>
      </c>
    </row>
    <row r="299" spans="1:3">
      <c r="A299">
        <v>297</v>
      </c>
      <c r="B299">
        <v>2947728.13440361</v>
      </c>
      <c r="C299">
        <v>5980510.35740617</v>
      </c>
    </row>
    <row r="300" spans="1:3">
      <c r="A300">
        <v>298</v>
      </c>
      <c r="B300">
        <v>2944049.65598364</v>
      </c>
      <c r="C300">
        <v>5980510.35740617</v>
      </c>
    </row>
    <row r="301" spans="1:3">
      <c r="A301">
        <v>299</v>
      </c>
      <c r="B301">
        <v>2940952.26644117</v>
      </c>
      <c r="C301">
        <v>5980510.35740617</v>
      </c>
    </row>
    <row r="302" spans="1:3">
      <c r="A302">
        <v>300</v>
      </c>
      <c r="B302">
        <v>2936987.72172124</v>
      </c>
      <c r="C302">
        <v>5980510.35740617</v>
      </c>
    </row>
    <row r="303" spans="1:3">
      <c r="A303">
        <v>301</v>
      </c>
      <c r="B303">
        <v>2933009.02315413</v>
      </c>
      <c r="C303">
        <v>5980510.35740617</v>
      </c>
    </row>
    <row r="304" spans="1:3">
      <c r="A304">
        <v>302</v>
      </c>
      <c r="B304">
        <v>2929209.39494819</v>
      </c>
      <c r="C304">
        <v>5980510.35740617</v>
      </c>
    </row>
    <row r="305" spans="1:3">
      <c r="A305">
        <v>303</v>
      </c>
      <c r="B305">
        <v>2924994.62313304</v>
      </c>
      <c r="C305">
        <v>5980510.35740617</v>
      </c>
    </row>
    <row r="306" spans="1:3">
      <c r="A306">
        <v>304</v>
      </c>
      <c r="B306">
        <v>2921819.60487507</v>
      </c>
      <c r="C306">
        <v>5980510.35740617</v>
      </c>
    </row>
    <row r="307" spans="1:3">
      <c r="A307">
        <v>305</v>
      </c>
      <c r="B307">
        <v>2919556.01473911</v>
      </c>
      <c r="C307">
        <v>5980510.35740617</v>
      </c>
    </row>
    <row r="308" spans="1:3">
      <c r="A308">
        <v>306</v>
      </c>
      <c r="B308">
        <v>2919017.74709516</v>
      </c>
      <c r="C308">
        <v>5980510.35740617</v>
      </c>
    </row>
    <row r="309" spans="1:3">
      <c r="A309">
        <v>307</v>
      </c>
      <c r="B309">
        <v>2919343.58270722</v>
      </c>
      <c r="C309">
        <v>5980510.35740617</v>
      </c>
    </row>
    <row r="310" spans="1:3">
      <c r="A310">
        <v>308</v>
      </c>
      <c r="B310">
        <v>2914559.65362278</v>
      </c>
      <c r="C310">
        <v>5980510.35740617</v>
      </c>
    </row>
    <row r="311" spans="1:3">
      <c r="A311">
        <v>309</v>
      </c>
      <c r="B311">
        <v>2911756.40102518</v>
      </c>
      <c r="C311">
        <v>5980510.35740617</v>
      </c>
    </row>
    <row r="312" spans="1:3">
      <c r="A312">
        <v>310</v>
      </c>
      <c r="B312">
        <v>2910740.22129256</v>
      </c>
      <c r="C312">
        <v>5980510.35740617</v>
      </c>
    </row>
    <row r="313" spans="1:3">
      <c r="A313">
        <v>311</v>
      </c>
      <c r="B313">
        <v>2909728.70817622</v>
      </c>
      <c r="C313">
        <v>5980510.35740617</v>
      </c>
    </row>
    <row r="314" spans="1:3">
      <c r="A314">
        <v>312</v>
      </c>
      <c r="B314">
        <v>2906365.77597543</v>
      </c>
      <c r="C314">
        <v>5980510.35740617</v>
      </c>
    </row>
    <row r="315" spans="1:3">
      <c r="A315">
        <v>313</v>
      </c>
      <c r="B315">
        <v>2903259.2078227</v>
      </c>
      <c r="C315">
        <v>5980510.35740617</v>
      </c>
    </row>
    <row r="316" spans="1:3">
      <c r="A316">
        <v>314</v>
      </c>
      <c r="B316">
        <v>2901581.19207891</v>
      </c>
      <c r="C316">
        <v>5980510.35740617</v>
      </c>
    </row>
    <row r="317" spans="1:3">
      <c r="A317">
        <v>315</v>
      </c>
      <c r="B317">
        <v>2900126.60529407</v>
      </c>
      <c r="C317">
        <v>5980510.35740617</v>
      </c>
    </row>
    <row r="318" spans="1:3">
      <c r="A318">
        <v>316</v>
      </c>
      <c r="B318">
        <v>2896690.99107857</v>
      </c>
      <c r="C318">
        <v>5980510.35740617</v>
      </c>
    </row>
    <row r="319" spans="1:3">
      <c r="A319">
        <v>317</v>
      </c>
      <c r="B319">
        <v>2893829.70521599</v>
      </c>
      <c r="C319">
        <v>5980510.35740617</v>
      </c>
    </row>
    <row r="320" spans="1:3">
      <c r="A320">
        <v>318</v>
      </c>
      <c r="B320">
        <v>2890175.77199063</v>
      </c>
      <c r="C320">
        <v>5980510.35740617</v>
      </c>
    </row>
    <row r="321" spans="1:3">
      <c r="A321">
        <v>319</v>
      </c>
      <c r="B321">
        <v>2886426.73143432</v>
      </c>
      <c r="C321">
        <v>5980510.35740617</v>
      </c>
    </row>
    <row r="322" spans="1:3">
      <c r="A322">
        <v>320</v>
      </c>
      <c r="B322">
        <v>2883243.93099848</v>
      </c>
      <c r="C322">
        <v>5980510.35740617</v>
      </c>
    </row>
    <row r="323" spans="1:3">
      <c r="A323">
        <v>321</v>
      </c>
      <c r="B323">
        <v>2882089.20096091</v>
      </c>
      <c r="C323">
        <v>5980510.35740617</v>
      </c>
    </row>
    <row r="324" spans="1:3">
      <c r="A324">
        <v>322</v>
      </c>
      <c r="B324">
        <v>2880028.35944146</v>
      </c>
      <c r="C324">
        <v>5980510.35740617</v>
      </c>
    </row>
    <row r="325" spans="1:3">
      <c r="A325">
        <v>323</v>
      </c>
      <c r="B325">
        <v>2879819.75850121</v>
      </c>
      <c r="C325">
        <v>5980510.35740617</v>
      </c>
    </row>
    <row r="326" spans="1:3">
      <c r="A326">
        <v>324</v>
      </c>
      <c r="B326">
        <v>2877601.86115836</v>
      </c>
      <c r="C326">
        <v>5980510.35740617</v>
      </c>
    </row>
    <row r="327" spans="1:3">
      <c r="A327">
        <v>325</v>
      </c>
      <c r="B327">
        <v>2874808.50472385</v>
      </c>
      <c r="C327">
        <v>5980510.35740617</v>
      </c>
    </row>
    <row r="328" spans="1:3">
      <c r="A328">
        <v>326</v>
      </c>
      <c r="B328">
        <v>2873274.61358699</v>
      </c>
      <c r="C328">
        <v>5980510.35740617</v>
      </c>
    </row>
    <row r="329" spans="1:3">
      <c r="A329">
        <v>327</v>
      </c>
      <c r="B329">
        <v>2874490.42641345</v>
      </c>
      <c r="C329">
        <v>5980510.35740617</v>
      </c>
    </row>
    <row r="330" spans="1:3">
      <c r="A330">
        <v>328</v>
      </c>
      <c r="B330">
        <v>2869980.60798747</v>
      </c>
      <c r="C330">
        <v>5980510.35740617</v>
      </c>
    </row>
    <row r="331" spans="1:3">
      <c r="A331">
        <v>329</v>
      </c>
      <c r="B331">
        <v>2867347.63610399</v>
      </c>
      <c r="C331">
        <v>5980510.35740617</v>
      </c>
    </row>
    <row r="332" spans="1:3">
      <c r="A332">
        <v>330</v>
      </c>
      <c r="B332">
        <v>2864428.25172606</v>
      </c>
      <c r="C332">
        <v>5980510.35740617</v>
      </c>
    </row>
    <row r="333" spans="1:3">
      <c r="A333">
        <v>331</v>
      </c>
      <c r="B333">
        <v>2862027.85234552</v>
      </c>
      <c r="C333">
        <v>5980510.35740617</v>
      </c>
    </row>
    <row r="334" spans="1:3">
      <c r="A334">
        <v>332</v>
      </c>
      <c r="B334">
        <v>2859398.03642442</v>
      </c>
      <c r="C334">
        <v>5980510.35740617</v>
      </c>
    </row>
    <row r="335" spans="1:3">
      <c r="A335">
        <v>333</v>
      </c>
      <c r="B335">
        <v>2856558.46505777</v>
      </c>
      <c r="C335">
        <v>5980510.35740617</v>
      </c>
    </row>
    <row r="336" spans="1:3">
      <c r="A336">
        <v>334</v>
      </c>
      <c r="B336">
        <v>2854127.88066278</v>
      </c>
      <c r="C336">
        <v>5980510.35740617</v>
      </c>
    </row>
    <row r="337" spans="1:3">
      <c r="A337">
        <v>335</v>
      </c>
      <c r="B337">
        <v>2851246.91501178</v>
      </c>
      <c r="C337">
        <v>5980510.35740617</v>
      </c>
    </row>
    <row r="338" spans="1:3">
      <c r="A338">
        <v>336</v>
      </c>
      <c r="B338">
        <v>2849227.37735331</v>
      </c>
      <c r="C338">
        <v>5980510.35740617</v>
      </c>
    </row>
    <row r="339" spans="1:3">
      <c r="A339">
        <v>337</v>
      </c>
      <c r="B339">
        <v>2847558.66642913</v>
      </c>
      <c r="C339">
        <v>5980510.35740617</v>
      </c>
    </row>
    <row r="340" spans="1:3">
      <c r="A340">
        <v>338</v>
      </c>
      <c r="B340">
        <v>2847765.61544259</v>
      </c>
      <c r="C340">
        <v>5980510.35740617</v>
      </c>
    </row>
    <row r="341" spans="1:3">
      <c r="A341">
        <v>339</v>
      </c>
      <c r="B341">
        <v>2847401.59733463</v>
      </c>
      <c r="C341">
        <v>5980510.35740617</v>
      </c>
    </row>
    <row r="342" spans="1:3">
      <c r="A342">
        <v>340</v>
      </c>
      <c r="B342">
        <v>2843953.60046832</v>
      </c>
      <c r="C342">
        <v>5980510.35740617</v>
      </c>
    </row>
    <row r="343" spans="1:3">
      <c r="A343">
        <v>341</v>
      </c>
      <c r="B343">
        <v>2842325.09253419</v>
      </c>
      <c r="C343">
        <v>5980510.35740617</v>
      </c>
    </row>
    <row r="344" spans="1:3">
      <c r="A344">
        <v>342</v>
      </c>
      <c r="B344">
        <v>2841998.79373037</v>
      </c>
      <c r="C344">
        <v>5980510.35740617</v>
      </c>
    </row>
    <row r="345" spans="1:3">
      <c r="A345">
        <v>343</v>
      </c>
      <c r="B345">
        <v>2840827.25961536</v>
      </c>
      <c r="C345">
        <v>5980510.35740617</v>
      </c>
    </row>
    <row r="346" spans="1:3">
      <c r="A346">
        <v>344</v>
      </c>
      <c r="B346">
        <v>2839100.15669489</v>
      </c>
      <c r="C346">
        <v>5980510.35740617</v>
      </c>
    </row>
    <row r="347" spans="1:3">
      <c r="A347">
        <v>345</v>
      </c>
      <c r="B347">
        <v>2837077.15497033</v>
      </c>
      <c r="C347">
        <v>5980510.35740617</v>
      </c>
    </row>
    <row r="348" spans="1:3">
      <c r="A348">
        <v>346</v>
      </c>
      <c r="B348">
        <v>2836530.29504887</v>
      </c>
      <c r="C348">
        <v>5980510.35740617</v>
      </c>
    </row>
    <row r="349" spans="1:3">
      <c r="A349">
        <v>347</v>
      </c>
      <c r="B349">
        <v>2836147.88125816</v>
      </c>
      <c r="C349">
        <v>5980510.35740617</v>
      </c>
    </row>
    <row r="350" spans="1:3">
      <c r="A350">
        <v>348</v>
      </c>
      <c r="B350">
        <v>2834126.75878051</v>
      </c>
      <c r="C350">
        <v>5980510.35740617</v>
      </c>
    </row>
    <row r="351" spans="1:3">
      <c r="A351">
        <v>349</v>
      </c>
      <c r="B351">
        <v>2832775.50439489</v>
      </c>
      <c r="C351">
        <v>5980510.35740617</v>
      </c>
    </row>
    <row r="352" spans="1:3">
      <c r="A352">
        <v>350</v>
      </c>
      <c r="B352">
        <v>2830553.87869155</v>
      </c>
      <c r="C352">
        <v>5980510.35740617</v>
      </c>
    </row>
    <row r="353" spans="1:3">
      <c r="A353">
        <v>351</v>
      </c>
      <c r="B353">
        <v>2828207.44806104</v>
      </c>
      <c r="C353">
        <v>5980510.35740617</v>
      </c>
    </row>
    <row r="354" spans="1:3">
      <c r="A354">
        <v>352</v>
      </c>
      <c r="B354">
        <v>2826108.21187285</v>
      </c>
      <c r="C354">
        <v>5980510.35740617</v>
      </c>
    </row>
    <row r="355" spans="1:3">
      <c r="A355">
        <v>353</v>
      </c>
      <c r="B355">
        <v>2825687.57380779</v>
      </c>
      <c r="C355">
        <v>5980510.35740617</v>
      </c>
    </row>
    <row r="356" spans="1:3">
      <c r="A356">
        <v>354</v>
      </c>
      <c r="B356">
        <v>2825323.32894053</v>
      </c>
      <c r="C356">
        <v>5980510.35740617</v>
      </c>
    </row>
    <row r="357" spans="1:3">
      <c r="A357">
        <v>355</v>
      </c>
      <c r="B357">
        <v>2824171.18765923</v>
      </c>
      <c r="C357">
        <v>5980510.35740617</v>
      </c>
    </row>
    <row r="358" spans="1:3">
      <c r="A358">
        <v>356</v>
      </c>
      <c r="B358">
        <v>2824620.73100433</v>
      </c>
      <c r="C358">
        <v>5980510.35740617</v>
      </c>
    </row>
    <row r="359" spans="1:3">
      <c r="A359">
        <v>357</v>
      </c>
      <c r="B359">
        <v>2822763.6795804</v>
      </c>
      <c r="C359">
        <v>5980510.35740617</v>
      </c>
    </row>
    <row r="360" spans="1:3">
      <c r="A360">
        <v>358</v>
      </c>
      <c r="B360">
        <v>2824360.70420141</v>
      </c>
      <c r="C360">
        <v>5980510.35740617</v>
      </c>
    </row>
    <row r="361" spans="1:3">
      <c r="A361">
        <v>359</v>
      </c>
      <c r="B361">
        <v>2823313.62261271</v>
      </c>
      <c r="C361">
        <v>5980510.35740617</v>
      </c>
    </row>
    <row r="362" spans="1:3">
      <c r="A362">
        <v>360</v>
      </c>
      <c r="B362">
        <v>2819346.79449073</v>
      </c>
      <c r="C362">
        <v>5980510.35740617</v>
      </c>
    </row>
    <row r="363" spans="1:3">
      <c r="A363">
        <v>361</v>
      </c>
      <c r="B363">
        <v>2817361.58233618</v>
      </c>
      <c r="C363">
        <v>5980510.35740617</v>
      </c>
    </row>
    <row r="364" spans="1:3">
      <c r="A364">
        <v>362</v>
      </c>
      <c r="B364">
        <v>2814970.28625161</v>
      </c>
      <c r="C364">
        <v>5980510.35740617</v>
      </c>
    </row>
    <row r="365" spans="1:3">
      <c r="A365">
        <v>363</v>
      </c>
      <c r="B365">
        <v>2813092.64615345</v>
      </c>
      <c r="C365">
        <v>5980510.35740617</v>
      </c>
    </row>
    <row r="366" spans="1:3">
      <c r="A366">
        <v>364</v>
      </c>
      <c r="B366">
        <v>2813280.08776062</v>
      </c>
      <c r="C366">
        <v>5980510.35740617</v>
      </c>
    </row>
    <row r="367" spans="1:3">
      <c r="A367">
        <v>365</v>
      </c>
      <c r="B367">
        <v>2810548.50848986</v>
      </c>
      <c r="C367">
        <v>5980510.35740617</v>
      </c>
    </row>
    <row r="368" spans="1:3">
      <c r="A368">
        <v>366</v>
      </c>
      <c r="B368">
        <v>2809009.57693236</v>
      </c>
      <c r="C368">
        <v>5980510.35740617</v>
      </c>
    </row>
    <row r="369" spans="1:3">
      <c r="A369">
        <v>367</v>
      </c>
      <c r="B369">
        <v>2806842.1215765</v>
      </c>
      <c r="C369">
        <v>5980510.35740617</v>
      </c>
    </row>
    <row r="370" spans="1:3">
      <c r="A370">
        <v>368</v>
      </c>
      <c r="B370">
        <v>2805616.92617192</v>
      </c>
      <c r="C370">
        <v>5980510.35740617</v>
      </c>
    </row>
    <row r="371" spans="1:3">
      <c r="A371">
        <v>369</v>
      </c>
      <c r="B371">
        <v>2806050.68780957</v>
      </c>
      <c r="C371">
        <v>5980510.35740617</v>
      </c>
    </row>
    <row r="372" spans="1:3">
      <c r="A372">
        <v>370</v>
      </c>
      <c r="B372">
        <v>2803959.0766772</v>
      </c>
      <c r="C372">
        <v>5980510.35740617</v>
      </c>
    </row>
    <row r="373" spans="1:3">
      <c r="A373">
        <v>371</v>
      </c>
      <c r="B373">
        <v>2803814.48810378</v>
      </c>
      <c r="C373">
        <v>5980510.35740617</v>
      </c>
    </row>
    <row r="374" spans="1:3">
      <c r="A374">
        <v>372</v>
      </c>
      <c r="B374">
        <v>2804417.80733991</v>
      </c>
      <c r="C374">
        <v>5980510.35740617</v>
      </c>
    </row>
    <row r="375" spans="1:3">
      <c r="A375">
        <v>373</v>
      </c>
      <c r="B375">
        <v>2803795.7767868</v>
      </c>
      <c r="C375">
        <v>5980510.35740617</v>
      </c>
    </row>
    <row r="376" spans="1:3">
      <c r="A376">
        <v>374</v>
      </c>
      <c r="B376">
        <v>2802497.03803233</v>
      </c>
      <c r="C376">
        <v>5980510.35740617</v>
      </c>
    </row>
    <row r="377" spans="1:3">
      <c r="A377">
        <v>375</v>
      </c>
      <c r="B377">
        <v>2801538.02891824</v>
      </c>
      <c r="C377">
        <v>5980510.35740617</v>
      </c>
    </row>
    <row r="378" spans="1:3">
      <c r="A378">
        <v>376</v>
      </c>
      <c r="B378">
        <v>2801652.57526933</v>
      </c>
      <c r="C378">
        <v>5980510.35740617</v>
      </c>
    </row>
    <row r="379" spans="1:3">
      <c r="A379">
        <v>377</v>
      </c>
      <c r="B379">
        <v>2801175.76953788</v>
      </c>
      <c r="C379">
        <v>5980510.35740617</v>
      </c>
    </row>
    <row r="380" spans="1:3">
      <c r="A380">
        <v>378</v>
      </c>
      <c r="B380">
        <v>2801096.10336577</v>
      </c>
      <c r="C380">
        <v>5980510.35740617</v>
      </c>
    </row>
    <row r="381" spans="1:3">
      <c r="A381">
        <v>379</v>
      </c>
      <c r="B381">
        <v>2801003.12159324</v>
      </c>
      <c r="C381">
        <v>5980510.35740617</v>
      </c>
    </row>
    <row r="382" spans="1:3">
      <c r="A382">
        <v>380</v>
      </c>
      <c r="B382">
        <v>2802259.65066178</v>
      </c>
      <c r="C382">
        <v>5980510.35740617</v>
      </c>
    </row>
    <row r="383" spans="1:3">
      <c r="A383">
        <v>381</v>
      </c>
      <c r="B383">
        <v>2802272.9337537</v>
      </c>
      <c r="C383">
        <v>5980510.35740617</v>
      </c>
    </row>
    <row r="384" spans="1:3">
      <c r="A384">
        <v>382</v>
      </c>
      <c r="B384">
        <v>2802697.58789827</v>
      </c>
      <c r="C384">
        <v>5980510.35740617</v>
      </c>
    </row>
    <row r="385" spans="1:3">
      <c r="A385">
        <v>383</v>
      </c>
      <c r="B385">
        <v>2802511.43345066</v>
      </c>
      <c r="C385">
        <v>5980510.35740617</v>
      </c>
    </row>
    <row r="386" spans="1:3">
      <c r="A386">
        <v>384</v>
      </c>
      <c r="B386">
        <v>2803935.16180491</v>
      </c>
      <c r="C386">
        <v>5980510.35740617</v>
      </c>
    </row>
    <row r="387" spans="1:3">
      <c r="A387">
        <v>385</v>
      </c>
      <c r="B387">
        <v>2802593.29452152</v>
      </c>
      <c r="C387">
        <v>5980510.35740617</v>
      </c>
    </row>
    <row r="388" spans="1:3">
      <c r="A388">
        <v>386</v>
      </c>
      <c r="B388">
        <v>2803756.147514</v>
      </c>
      <c r="C388">
        <v>5980510.35740617</v>
      </c>
    </row>
    <row r="389" spans="1:3">
      <c r="A389">
        <v>387</v>
      </c>
      <c r="B389">
        <v>2802762.75353849</v>
      </c>
      <c r="C389">
        <v>5980510.35740617</v>
      </c>
    </row>
    <row r="390" spans="1:3">
      <c r="A390">
        <v>388</v>
      </c>
      <c r="B390">
        <v>2799232.22550379</v>
      </c>
      <c r="C390">
        <v>5980510.35740617</v>
      </c>
    </row>
    <row r="391" spans="1:3">
      <c r="A391">
        <v>389</v>
      </c>
      <c r="B391">
        <v>2799682.24670154</v>
      </c>
      <c r="C391">
        <v>5980510.35740617</v>
      </c>
    </row>
    <row r="392" spans="1:3">
      <c r="A392">
        <v>390</v>
      </c>
      <c r="B392">
        <v>2798797.52358038</v>
      </c>
      <c r="C392">
        <v>5980510.35740617</v>
      </c>
    </row>
    <row r="393" spans="1:3">
      <c r="A393">
        <v>391</v>
      </c>
      <c r="B393">
        <v>2797824.48798961</v>
      </c>
      <c r="C393">
        <v>5980510.35740617</v>
      </c>
    </row>
    <row r="394" spans="1:3">
      <c r="A394">
        <v>392</v>
      </c>
      <c r="B394">
        <v>2797958.74352592</v>
      </c>
      <c r="C394">
        <v>5980510.35740617</v>
      </c>
    </row>
    <row r="395" spans="1:3">
      <c r="A395">
        <v>393</v>
      </c>
      <c r="B395">
        <v>2795872.65389275</v>
      </c>
      <c r="C395">
        <v>5980510.35740617</v>
      </c>
    </row>
    <row r="396" spans="1:3">
      <c r="A396">
        <v>394</v>
      </c>
      <c r="B396">
        <v>2797930.55590967</v>
      </c>
      <c r="C396">
        <v>5980510.35740617</v>
      </c>
    </row>
    <row r="397" spans="1:3">
      <c r="A397">
        <v>395</v>
      </c>
      <c r="B397">
        <v>2796995.55979793</v>
      </c>
      <c r="C397">
        <v>5980510.35740617</v>
      </c>
    </row>
    <row r="398" spans="1:3">
      <c r="A398">
        <v>396</v>
      </c>
      <c r="B398">
        <v>2797278.4562984</v>
      </c>
      <c r="C398">
        <v>5980510.35740617</v>
      </c>
    </row>
    <row r="399" spans="1:3">
      <c r="A399">
        <v>397</v>
      </c>
      <c r="B399">
        <v>2795537.34110847</v>
      </c>
      <c r="C399">
        <v>5980510.35740617</v>
      </c>
    </row>
    <row r="400" spans="1:3">
      <c r="A400">
        <v>398</v>
      </c>
      <c r="B400">
        <v>2795965.51196324</v>
      </c>
      <c r="C400">
        <v>5980510.35740617</v>
      </c>
    </row>
    <row r="401" spans="1:3">
      <c r="A401">
        <v>399</v>
      </c>
      <c r="B401">
        <v>2794824.89368062</v>
      </c>
      <c r="C401">
        <v>5980510.35740617</v>
      </c>
    </row>
    <row r="402" spans="1:3">
      <c r="A402">
        <v>400</v>
      </c>
      <c r="B402">
        <v>2794317.17480528</v>
      </c>
      <c r="C402">
        <v>5980510.35740617</v>
      </c>
    </row>
    <row r="403" spans="1:3">
      <c r="A403">
        <v>401</v>
      </c>
      <c r="B403">
        <v>2793593.85107729</v>
      </c>
      <c r="C403">
        <v>5980510.35740617</v>
      </c>
    </row>
    <row r="404" spans="1:3">
      <c r="A404">
        <v>402</v>
      </c>
      <c r="B404">
        <v>2795208.81361949</v>
      </c>
      <c r="C404">
        <v>5980510.35740617</v>
      </c>
    </row>
    <row r="405" spans="1:3">
      <c r="A405">
        <v>403</v>
      </c>
      <c r="B405">
        <v>2795390.84673807</v>
      </c>
      <c r="C405">
        <v>5980510.35740617</v>
      </c>
    </row>
    <row r="406" spans="1:3">
      <c r="A406">
        <v>404</v>
      </c>
      <c r="B406">
        <v>2795178.75443583</v>
      </c>
      <c r="C406">
        <v>5980510.35740617</v>
      </c>
    </row>
    <row r="407" spans="1:3">
      <c r="A407">
        <v>405</v>
      </c>
      <c r="B407">
        <v>2795129.64146951</v>
      </c>
      <c r="C407">
        <v>5980510.35740617</v>
      </c>
    </row>
    <row r="408" spans="1:3">
      <c r="A408">
        <v>406</v>
      </c>
      <c r="B408">
        <v>2794636.30224501</v>
      </c>
      <c r="C408">
        <v>5980510.35740617</v>
      </c>
    </row>
    <row r="409" spans="1:3">
      <c r="A409">
        <v>407</v>
      </c>
      <c r="B409">
        <v>2792797.59798476</v>
      </c>
      <c r="C409">
        <v>5980510.35740617</v>
      </c>
    </row>
    <row r="410" spans="1:3">
      <c r="A410">
        <v>408</v>
      </c>
      <c r="B410">
        <v>2793424.22965992</v>
      </c>
      <c r="C410">
        <v>5980510.35740617</v>
      </c>
    </row>
    <row r="411" spans="1:3">
      <c r="A411">
        <v>409</v>
      </c>
      <c r="B411">
        <v>2792347.9205455</v>
      </c>
      <c r="C411">
        <v>5980510.35740617</v>
      </c>
    </row>
    <row r="412" spans="1:3">
      <c r="A412">
        <v>410</v>
      </c>
      <c r="B412">
        <v>2792288.36965085</v>
      </c>
      <c r="C412">
        <v>5980510.35740617</v>
      </c>
    </row>
    <row r="413" spans="1:3">
      <c r="A413">
        <v>411</v>
      </c>
      <c r="B413">
        <v>2791596.25534821</v>
      </c>
      <c r="C413">
        <v>5980510.35740617</v>
      </c>
    </row>
    <row r="414" spans="1:3">
      <c r="A414">
        <v>412</v>
      </c>
      <c r="B414">
        <v>2792986.71747283</v>
      </c>
      <c r="C414">
        <v>5980510.35740617</v>
      </c>
    </row>
    <row r="415" spans="1:3">
      <c r="A415">
        <v>413</v>
      </c>
      <c r="B415">
        <v>2791817.79127345</v>
      </c>
      <c r="C415">
        <v>5980510.35740617</v>
      </c>
    </row>
    <row r="416" spans="1:3">
      <c r="A416">
        <v>414</v>
      </c>
      <c r="B416">
        <v>2791304.04664672</v>
      </c>
      <c r="C416">
        <v>5980510.35740617</v>
      </c>
    </row>
    <row r="417" spans="1:3">
      <c r="A417">
        <v>415</v>
      </c>
      <c r="B417">
        <v>2792779.55479676</v>
      </c>
      <c r="C417">
        <v>5980510.35740617</v>
      </c>
    </row>
    <row r="418" spans="1:3">
      <c r="A418">
        <v>416</v>
      </c>
      <c r="B418">
        <v>2791858.47438419</v>
      </c>
      <c r="C418">
        <v>5980510.35740617</v>
      </c>
    </row>
    <row r="419" spans="1:3">
      <c r="A419">
        <v>417</v>
      </c>
      <c r="B419">
        <v>2790934.29074602</v>
      </c>
      <c r="C419">
        <v>5980510.35740617</v>
      </c>
    </row>
    <row r="420" spans="1:3">
      <c r="A420">
        <v>418</v>
      </c>
      <c r="B420">
        <v>2792113.7628933</v>
      </c>
      <c r="C420">
        <v>5980510.35740617</v>
      </c>
    </row>
    <row r="421" spans="1:3">
      <c r="A421">
        <v>419</v>
      </c>
      <c r="B421">
        <v>2792963.16338716</v>
      </c>
      <c r="C421">
        <v>5980510.35740617</v>
      </c>
    </row>
    <row r="422" spans="1:3">
      <c r="A422">
        <v>420</v>
      </c>
      <c r="B422">
        <v>2792960.62107254</v>
      </c>
      <c r="C422">
        <v>5980510.35740617</v>
      </c>
    </row>
    <row r="423" spans="1:3">
      <c r="A423">
        <v>421</v>
      </c>
      <c r="B423">
        <v>2792670.69369002</v>
      </c>
      <c r="C423">
        <v>5980510.35740617</v>
      </c>
    </row>
    <row r="424" spans="1:3">
      <c r="A424">
        <v>422</v>
      </c>
      <c r="B424">
        <v>2792484.82361979</v>
      </c>
      <c r="C424">
        <v>5980510.35740617</v>
      </c>
    </row>
    <row r="425" spans="1:3">
      <c r="A425">
        <v>423</v>
      </c>
      <c r="B425">
        <v>2792705.81995231</v>
      </c>
      <c r="C425">
        <v>5980510.35740617</v>
      </c>
    </row>
    <row r="426" spans="1:3">
      <c r="A426">
        <v>424</v>
      </c>
      <c r="B426">
        <v>2792115.45362962</v>
      </c>
      <c r="C426">
        <v>5980510.35740617</v>
      </c>
    </row>
    <row r="427" spans="1:3">
      <c r="A427">
        <v>425</v>
      </c>
      <c r="B427">
        <v>2792610.7778386</v>
      </c>
      <c r="C427">
        <v>5980510.35740617</v>
      </c>
    </row>
    <row r="428" spans="1:3">
      <c r="A428">
        <v>426</v>
      </c>
      <c r="B428">
        <v>2793091.23133224</v>
      </c>
      <c r="C428">
        <v>5980510.35740617</v>
      </c>
    </row>
    <row r="429" spans="1:3">
      <c r="A429">
        <v>427</v>
      </c>
      <c r="B429">
        <v>2793172.23321489</v>
      </c>
      <c r="C429">
        <v>5980510.35740617</v>
      </c>
    </row>
    <row r="430" spans="1:3">
      <c r="A430">
        <v>428</v>
      </c>
      <c r="B430">
        <v>2792257.9548173</v>
      </c>
      <c r="C430">
        <v>5980510.35740617</v>
      </c>
    </row>
    <row r="431" spans="1:3">
      <c r="A431">
        <v>429</v>
      </c>
      <c r="B431">
        <v>2792032.32320417</v>
      </c>
      <c r="C431">
        <v>5980510.35740617</v>
      </c>
    </row>
    <row r="432" spans="1:3">
      <c r="A432">
        <v>430</v>
      </c>
      <c r="B432">
        <v>2791921.74349343</v>
      </c>
      <c r="C432">
        <v>5980510.35740617</v>
      </c>
    </row>
    <row r="433" spans="1:3">
      <c r="A433">
        <v>431</v>
      </c>
      <c r="B433">
        <v>2791534.10610309</v>
      </c>
      <c r="C433">
        <v>5980510.35740617</v>
      </c>
    </row>
    <row r="434" spans="1:3">
      <c r="A434">
        <v>432</v>
      </c>
      <c r="B434">
        <v>2792097.96850428</v>
      </c>
      <c r="C434">
        <v>5980510.35740617</v>
      </c>
    </row>
    <row r="435" spans="1:3">
      <c r="A435">
        <v>433</v>
      </c>
      <c r="B435">
        <v>2791776.28332192</v>
      </c>
      <c r="C435">
        <v>5980510.35740617</v>
      </c>
    </row>
    <row r="436" spans="1:3">
      <c r="A436">
        <v>434</v>
      </c>
      <c r="B436">
        <v>2791204.32318426</v>
      </c>
      <c r="C436">
        <v>5980510.35740617</v>
      </c>
    </row>
    <row r="437" spans="1:3">
      <c r="A437">
        <v>435</v>
      </c>
      <c r="B437">
        <v>2791359.58402211</v>
      </c>
      <c r="C437">
        <v>5980510.35740617</v>
      </c>
    </row>
    <row r="438" spans="1:3">
      <c r="A438">
        <v>436</v>
      </c>
      <c r="B438">
        <v>2791909.5465702</v>
      </c>
      <c r="C438">
        <v>5980510.35740617</v>
      </c>
    </row>
    <row r="439" spans="1:3">
      <c r="A439">
        <v>437</v>
      </c>
      <c r="B439">
        <v>2791517.51589061</v>
      </c>
      <c r="C439">
        <v>5980510.35740617</v>
      </c>
    </row>
    <row r="440" spans="1:3">
      <c r="A440">
        <v>438</v>
      </c>
      <c r="B440">
        <v>2791719.62840316</v>
      </c>
      <c r="C440">
        <v>5980510.35740617</v>
      </c>
    </row>
    <row r="441" spans="1:3">
      <c r="A441">
        <v>439</v>
      </c>
      <c r="B441">
        <v>2791300.53806605</v>
      </c>
      <c r="C441">
        <v>5980510.35740617</v>
      </c>
    </row>
    <row r="442" spans="1:3">
      <c r="A442">
        <v>440</v>
      </c>
      <c r="B442">
        <v>2791800.2193793</v>
      </c>
      <c r="C442">
        <v>5980510.35740617</v>
      </c>
    </row>
    <row r="443" spans="1:3">
      <c r="A443">
        <v>441</v>
      </c>
      <c r="B443">
        <v>2791324.72655767</v>
      </c>
      <c r="C443">
        <v>5980510.35740617</v>
      </c>
    </row>
    <row r="444" spans="1:3">
      <c r="A444">
        <v>442</v>
      </c>
      <c r="B444">
        <v>2790161.38611111</v>
      </c>
      <c r="C444">
        <v>5980510.35740617</v>
      </c>
    </row>
    <row r="445" spans="1:3">
      <c r="A445">
        <v>443</v>
      </c>
      <c r="B445">
        <v>2790262.5756484</v>
      </c>
      <c r="C445">
        <v>5980510.35740617</v>
      </c>
    </row>
    <row r="446" spans="1:3">
      <c r="A446">
        <v>444</v>
      </c>
      <c r="B446">
        <v>2790748.04133143</v>
      </c>
      <c r="C446">
        <v>5980510.35740617</v>
      </c>
    </row>
    <row r="447" spans="1:3">
      <c r="A447">
        <v>445</v>
      </c>
      <c r="B447">
        <v>2790429.62249237</v>
      </c>
      <c r="C447">
        <v>5980510.35740617</v>
      </c>
    </row>
    <row r="448" spans="1:3">
      <c r="A448">
        <v>446</v>
      </c>
      <c r="B448">
        <v>2789496.20048424</v>
      </c>
      <c r="C448">
        <v>5980510.35740617</v>
      </c>
    </row>
    <row r="449" spans="1:3">
      <c r="A449">
        <v>447</v>
      </c>
      <c r="B449">
        <v>2789405.06743689</v>
      </c>
      <c r="C449">
        <v>5980510.35740617</v>
      </c>
    </row>
    <row r="450" spans="1:3">
      <c r="A450">
        <v>448</v>
      </c>
      <c r="B450">
        <v>2788664.24710189</v>
      </c>
      <c r="C450">
        <v>5980510.35740617</v>
      </c>
    </row>
    <row r="451" spans="1:3">
      <c r="A451">
        <v>449</v>
      </c>
      <c r="B451">
        <v>2788560.15194991</v>
      </c>
      <c r="C451">
        <v>5980510.35740617</v>
      </c>
    </row>
    <row r="452" spans="1:3">
      <c r="A452">
        <v>450</v>
      </c>
      <c r="B452">
        <v>2788858.96779852</v>
      </c>
      <c r="C452">
        <v>5980510.35740617</v>
      </c>
    </row>
    <row r="453" spans="1:3">
      <c r="A453">
        <v>451</v>
      </c>
      <c r="B453">
        <v>2788044.12955662</v>
      </c>
      <c r="C453">
        <v>5980510.35740617</v>
      </c>
    </row>
    <row r="454" spans="1:3">
      <c r="A454">
        <v>452</v>
      </c>
      <c r="B454">
        <v>2787571.24400219</v>
      </c>
      <c r="C454">
        <v>5980510.35740617</v>
      </c>
    </row>
    <row r="455" spans="1:3">
      <c r="A455">
        <v>453</v>
      </c>
      <c r="B455">
        <v>2787801.23871635</v>
      </c>
      <c r="C455">
        <v>5980510.35740617</v>
      </c>
    </row>
    <row r="456" spans="1:3">
      <c r="A456">
        <v>454</v>
      </c>
      <c r="B456">
        <v>2788355.6178659</v>
      </c>
      <c r="C456">
        <v>5980510.35740617</v>
      </c>
    </row>
    <row r="457" spans="1:3">
      <c r="A457">
        <v>455</v>
      </c>
      <c r="B457">
        <v>2788360.57330099</v>
      </c>
      <c r="C457">
        <v>5980510.35740617</v>
      </c>
    </row>
    <row r="458" spans="1:3">
      <c r="A458">
        <v>456</v>
      </c>
      <c r="B458">
        <v>2787615.82946898</v>
      </c>
      <c r="C458">
        <v>5980510.35740617</v>
      </c>
    </row>
    <row r="459" spans="1:3">
      <c r="A459">
        <v>457</v>
      </c>
      <c r="B459">
        <v>2788063.00590624</v>
      </c>
      <c r="C459">
        <v>5980510.35740617</v>
      </c>
    </row>
    <row r="460" spans="1:3">
      <c r="A460">
        <v>458</v>
      </c>
      <c r="B460">
        <v>2788874.21527228</v>
      </c>
      <c r="C460">
        <v>5980510.35740617</v>
      </c>
    </row>
    <row r="461" spans="1:3">
      <c r="A461">
        <v>459</v>
      </c>
      <c r="B461">
        <v>2788217.09960328</v>
      </c>
      <c r="C461">
        <v>5980510.35740617</v>
      </c>
    </row>
    <row r="462" spans="1:3">
      <c r="A462">
        <v>460</v>
      </c>
      <c r="B462">
        <v>2788395.49880599</v>
      </c>
      <c r="C462">
        <v>5980510.35740617</v>
      </c>
    </row>
    <row r="463" spans="1:3">
      <c r="A463">
        <v>461</v>
      </c>
      <c r="B463">
        <v>2788200.44116398</v>
      </c>
      <c r="C463">
        <v>5980510.35740617</v>
      </c>
    </row>
    <row r="464" spans="1:3">
      <c r="A464">
        <v>462</v>
      </c>
      <c r="B464">
        <v>2787884.01232759</v>
      </c>
      <c r="C464">
        <v>5980510.35740617</v>
      </c>
    </row>
    <row r="465" spans="1:3">
      <c r="A465">
        <v>463</v>
      </c>
      <c r="B465">
        <v>2788684.96648818</v>
      </c>
      <c r="C465">
        <v>5980510.35740617</v>
      </c>
    </row>
    <row r="466" spans="1:3">
      <c r="A466">
        <v>464</v>
      </c>
      <c r="B466">
        <v>2788379.27427946</v>
      </c>
      <c r="C466">
        <v>5980510.35740617</v>
      </c>
    </row>
    <row r="467" spans="1:3">
      <c r="A467">
        <v>465</v>
      </c>
      <c r="B467">
        <v>2788484.72714279</v>
      </c>
      <c r="C467">
        <v>5980510.35740617</v>
      </c>
    </row>
    <row r="468" spans="1:3">
      <c r="A468">
        <v>466</v>
      </c>
      <c r="B468">
        <v>2788969.8276396</v>
      </c>
      <c r="C468">
        <v>5980510.35740617</v>
      </c>
    </row>
    <row r="469" spans="1:3">
      <c r="A469">
        <v>467</v>
      </c>
      <c r="B469">
        <v>2788004.5084737</v>
      </c>
      <c r="C469">
        <v>5980510.35740617</v>
      </c>
    </row>
    <row r="470" spans="1:3">
      <c r="A470">
        <v>468</v>
      </c>
      <c r="B470">
        <v>2787832.46859609</v>
      </c>
      <c r="C470">
        <v>5980510.35740617</v>
      </c>
    </row>
    <row r="471" spans="1:3">
      <c r="A471">
        <v>469</v>
      </c>
      <c r="B471">
        <v>2788295.44757565</v>
      </c>
      <c r="C471">
        <v>5980510.35740617</v>
      </c>
    </row>
    <row r="472" spans="1:3">
      <c r="A472">
        <v>470</v>
      </c>
      <c r="B472">
        <v>2788595.6217427</v>
      </c>
      <c r="C472">
        <v>5980510.35740617</v>
      </c>
    </row>
    <row r="473" spans="1:3">
      <c r="A473">
        <v>471</v>
      </c>
      <c r="B473">
        <v>2788884.95271619</v>
      </c>
      <c r="C473">
        <v>5980510.35740617</v>
      </c>
    </row>
    <row r="474" spans="1:3">
      <c r="A474">
        <v>472</v>
      </c>
      <c r="B474">
        <v>2788812.15877466</v>
      </c>
      <c r="C474">
        <v>5980510.35740617</v>
      </c>
    </row>
    <row r="475" spans="1:3">
      <c r="A475">
        <v>473</v>
      </c>
      <c r="B475">
        <v>2788759.46963897</v>
      </c>
      <c r="C475">
        <v>5980510.35740617</v>
      </c>
    </row>
    <row r="476" spans="1:3">
      <c r="A476">
        <v>474</v>
      </c>
      <c r="B476">
        <v>2788930.93654515</v>
      </c>
      <c r="C476">
        <v>5980510.35740617</v>
      </c>
    </row>
    <row r="477" spans="1:3">
      <c r="A477">
        <v>475</v>
      </c>
      <c r="B477">
        <v>2789071.62705999</v>
      </c>
      <c r="C477">
        <v>5980510.35740617</v>
      </c>
    </row>
    <row r="478" spans="1:3">
      <c r="A478">
        <v>476</v>
      </c>
      <c r="B478">
        <v>2788825.40990896</v>
      </c>
      <c r="C478">
        <v>5980510.35740617</v>
      </c>
    </row>
    <row r="479" spans="1:3">
      <c r="A479">
        <v>477</v>
      </c>
      <c r="B479">
        <v>2788767.13435128</v>
      </c>
      <c r="C479">
        <v>5980510.35740617</v>
      </c>
    </row>
    <row r="480" spans="1:3">
      <c r="A480">
        <v>478</v>
      </c>
      <c r="B480">
        <v>2788791.73083216</v>
      </c>
      <c r="C480">
        <v>5980510.35740617</v>
      </c>
    </row>
    <row r="481" spans="1:3">
      <c r="A481">
        <v>479</v>
      </c>
      <c r="B481">
        <v>2789155.62302689</v>
      </c>
      <c r="C481">
        <v>5980510.35740617</v>
      </c>
    </row>
    <row r="482" spans="1:3">
      <c r="A482">
        <v>480</v>
      </c>
      <c r="B482">
        <v>2788741.60732566</v>
      </c>
      <c r="C482">
        <v>5980510.35740617</v>
      </c>
    </row>
    <row r="483" spans="1:3">
      <c r="A483">
        <v>481</v>
      </c>
      <c r="B483">
        <v>2788453.3168813</v>
      </c>
      <c r="C483">
        <v>5980510.35740617</v>
      </c>
    </row>
    <row r="484" spans="1:3">
      <c r="A484">
        <v>482</v>
      </c>
      <c r="B484">
        <v>2788566.91690035</v>
      </c>
      <c r="C484">
        <v>5980510.35740617</v>
      </c>
    </row>
    <row r="485" spans="1:3">
      <c r="A485">
        <v>483</v>
      </c>
      <c r="B485">
        <v>2787789.50387422</v>
      </c>
      <c r="C485">
        <v>5980510.35740617</v>
      </c>
    </row>
    <row r="486" spans="1:3">
      <c r="A486">
        <v>484</v>
      </c>
      <c r="B486">
        <v>2787653.78401508</v>
      </c>
      <c r="C486">
        <v>5980510.35740617</v>
      </c>
    </row>
    <row r="487" spans="1:3">
      <c r="A487">
        <v>485</v>
      </c>
      <c r="B487">
        <v>2787574.95010615</v>
      </c>
      <c r="C487">
        <v>5980510.35740617</v>
      </c>
    </row>
    <row r="488" spans="1:3">
      <c r="A488">
        <v>486</v>
      </c>
      <c r="B488">
        <v>2787808.26919078</v>
      </c>
      <c r="C488">
        <v>5980510.35740617</v>
      </c>
    </row>
    <row r="489" spans="1:3">
      <c r="A489">
        <v>487</v>
      </c>
      <c r="B489">
        <v>2787290.51890628</v>
      </c>
      <c r="C489">
        <v>5980510.35740617</v>
      </c>
    </row>
    <row r="490" spans="1:3">
      <c r="A490">
        <v>488</v>
      </c>
      <c r="B490">
        <v>2787497.98217394</v>
      </c>
      <c r="C490">
        <v>5980510.35740617</v>
      </c>
    </row>
    <row r="491" spans="1:3">
      <c r="A491">
        <v>489</v>
      </c>
      <c r="B491">
        <v>2787063.02112333</v>
      </c>
      <c r="C491">
        <v>5980510.35740617</v>
      </c>
    </row>
    <row r="492" spans="1:3">
      <c r="A492">
        <v>490</v>
      </c>
      <c r="B492">
        <v>2786965.19320128</v>
      </c>
      <c r="C492">
        <v>5980510.35740617</v>
      </c>
    </row>
    <row r="493" spans="1:3">
      <c r="A493">
        <v>491</v>
      </c>
      <c r="B493">
        <v>2787278.68024033</v>
      </c>
      <c r="C493">
        <v>5980510.35740617</v>
      </c>
    </row>
    <row r="494" spans="1:3">
      <c r="A494">
        <v>492</v>
      </c>
      <c r="B494">
        <v>2787161.78813595</v>
      </c>
      <c r="C494">
        <v>5980510.35740617</v>
      </c>
    </row>
    <row r="495" spans="1:3">
      <c r="A495">
        <v>493</v>
      </c>
      <c r="B495">
        <v>2787155.83209509</v>
      </c>
      <c r="C495">
        <v>5980510.35740617</v>
      </c>
    </row>
    <row r="496" spans="1:3">
      <c r="A496">
        <v>494</v>
      </c>
      <c r="B496">
        <v>2787171.09816532</v>
      </c>
      <c r="C496">
        <v>5980510.35740617</v>
      </c>
    </row>
    <row r="497" spans="1:3">
      <c r="A497">
        <v>495</v>
      </c>
      <c r="B497">
        <v>2786852.23032315</v>
      </c>
      <c r="C497">
        <v>5980510.35740617</v>
      </c>
    </row>
    <row r="498" spans="1:3">
      <c r="A498">
        <v>496</v>
      </c>
      <c r="B498">
        <v>2787197.1532655</v>
      </c>
      <c r="C498">
        <v>5980510.35740617</v>
      </c>
    </row>
    <row r="499" spans="1:3">
      <c r="A499">
        <v>497</v>
      </c>
      <c r="B499">
        <v>2787024.98841122</v>
      </c>
      <c r="C499">
        <v>5980510.35740617</v>
      </c>
    </row>
    <row r="500" spans="1:3">
      <c r="A500">
        <v>498</v>
      </c>
      <c r="B500">
        <v>2787067.49134938</v>
      </c>
      <c r="C500">
        <v>5980510.35740617</v>
      </c>
    </row>
    <row r="501" spans="1:3">
      <c r="A501">
        <v>499</v>
      </c>
      <c r="B501">
        <v>2787748.28263075</v>
      </c>
      <c r="C501">
        <v>5980510.35740617</v>
      </c>
    </row>
    <row r="502" spans="1:3">
      <c r="A502">
        <v>500</v>
      </c>
      <c r="B502">
        <v>2787068.63356127</v>
      </c>
      <c r="C502">
        <v>5980510.35740617</v>
      </c>
    </row>
    <row r="503" spans="1:3">
      <c r="A503">
        <v>501</v>
      </c>
      <c r="B503">
        <v>2786726.45589421</v>
      </c>
      <c r="C503">
        <v>5980510.35740617</v>
      </c>
    </row>
    <row r="504" spans="1:3">
      <c r="A504">
        <v>502</v>
      </c>
      <c r="B504">
        <v>2787175.3946251</v>
      </c>
      <c r="C504">
        <v>5980510.35740617</v>
      </c>
    </row>
    <row r="505" spans="1:3">
      <c r="A505">
        <v>503</v>
      </c>
      <c r="B505">
        <v>2786931.46024689</v>
      </c>
      <c r="C505">
        <v>5980510.35740617</v>
      </c>
    </row>
    <row r="506" spans="1:3">
      <c r="A506">
        <v>504</v>
      </c>
      <c r="B506">
        <v>2786891.06591155</v>
      </c>
      <c r="C506">
        <v>5980510.35740617</v>
      </c>
    </row>
    <row r="507" spans="1:3">
      <c r="A507">
        <v>505</v>
      </c>
      <c r="B507">
        <v>2787132.099094</v>
      </c>
      <c r="C507">
        <v>5980510.35740617</v>
      </c>
    </row>
    <row r="508" spans="1:3">
      <c r="A508">
        <v>506</v>
      </c>
      <c r="B508">
        <v>2787148.92920927</v>
      </c>
      <c r="C508">
        <v>5980510.35740617</v>
      </c>
    </row>
    <row r="509" spans="1:3">
      <c r="A509">
        <v>507</v>
      </c>
      <c r="B509">
        <v>2787188.87464371</v>
      </c>
      <c r="C509">
        <v>5980510.35740617</v>
      </c>
    </row>
    <row r="510" spans="1:3">
      <c r="A510">
        <v>508</v>
      </c>
      <c r="B510">
        <v>2787456.73338225</v>
      </c>
      <c r="C510">
        <v>5980510.35740617</v>
      </c>
    </row>
    <row r="511" spans="1:3">
      <c r="A511">
        <v>509</v>
      </c>
      <c r="B511">
        <v>2787500.91755955</v>
      </c>
      <c r="C511">
        <v>5980510.35740617</v>
      </c>
    </row>
    <row r="512" spans="1:3">
      <c r="A512">
        <v>510</v>
      </c>
      <c r="B512">
        <v>2787284.34376967</v>
      </c>
      <c r="C512">
        <v>5980510.35740617</v>
      </c>
    </row>
    <row r="513" spans="1:3">
      <c r="A513">
        <v>511</v>
      </c>
      <c r="B513">
        <v>2787539.55563167</v>
      </c>
      <c r="C513">
        <v>5980510.35740617</v>
      </c>
    </row>
    <row r="514" spans="1:3">
      <c r="A514">
        <v>512</v>
      </c>
      <c r="B514">
        <v>2787683.94455984</v>
      </c>
      <c r="C514">
        <v>5980510.35740617</v>
      </c>
    </row>
    <row r="515" spans="1:3">
      <c r="A515">
        <v>513</v>
      </c>
      <c r="B515">
        <v>2787665.88423778</v>
      </c>
      <c r="C515">
        <v>5980510.35740617</v>
      </c>
    </row>
    <row r="516" spans="1:3">
      <c r="A516">
        <v>514</v>
      </c>
      <c r="B516">
        <v>2787640.13539103</v>
      </c>
      <c r="C516">
        <v>5980510.35740617</v>
      </c>
    </row>
    <row r="517" spans="1:3">
      <c r="A517">
        <v>515</v>
      </c>
      <c r="B517">
        <v>2787576.55749195</v>
      </c>
      <c r="C517">
        <v>5980510.35740617</v>
      </c>
    </row>
    <row r="518" spans="1:3">
      <c r="A518">
        <v>516</v>
      </c>
      <c r="B518">
        <v>2787565.56887484</v>
      </c>
      <c r="C518">
        <v>5980510.35740617</v>
      </c>
    </row>
    <row r="519" spans="1:3">
      <c r="A519">
        <v>517</v>
      </c>
      <c r="B519">
        <v>2787534.9102434</v>
      </c>
      <c r="C519">
        <v>5980510.35740617</v>
      </c>
    </row>
    <row r="520" spans="1:3">
      <c r="A520">
        <v>518</v>
      </c>
      <c r="B520">
        <v>2787592.7195553</v>
      </c>
      <c r="C520">
        <v>5980510.35740617</v>
      </c>
    </row>
    <row r="521" spans="1:3">
      <c r="A521">
        <v>519</v>
      </c>
      <c r="B521">
        <v>2787535.02056405</v>
      </c>
      <c r="C521">
        <v>5980510.35740617</v>
      </c>
    </row>
    <row r="522" spans="1:3">
      <c r="A522">
        <v>520</v>
      </c>
      <c r="B522">
        <v>2787732.18356322</v>
      </c>
      <c r="C522">
        <v>5980510.35740617</v>
      </c>
    </row>
    <row r="523" spans="1:3">
      <c r="A523">
        <v>521</v>
      </c>
      <c r="B523">
        <v>2787484.39443798</v>
      </c>
      <c r="C523">
        <v>5980510.35740617</v>
      </c>
    </row>
    <row r="524" spans="1:3">
      <c r="A524">
        <v>522</v>
      </c>
      <c r="B524">
        <v>2787625.70691285</v>
      </c>
      <c r="C524">
        <v>5980510.35740617</v>
      </c>
    </row>
    <row r="525" spans="1:3">
      <c r="A525">
        <v>523</v>
      </c>
      <c r="B525">
        <v>2787561.06409169</v>
      </c>
      <c r="C525">
        <v>5980510.35740617</v>
      </c>
    </row>
    <row r="526" spans="1:3">
      <c r="A526">
        <v>524</v>
      </c>
      <c r="B526">
        <v>2787600.01686904</v>
      </c>
      <c r="C526">
        <v>5980510.35740617</v>
      </c>
    </row>
    <row r="527" spans="1:3">
      <c r="A527">
        <v>525</v>
      </c>
      <c r="B527">
        <v>2787509.3908313</v>
      </c>
      <c r="C527">
        <v>5980510.35740617</v>
      </c>
    </row>
    <row r="528" spans="1:3">
      <c r="A528">
        <v>526</v>
      </c>
      <c r="B528">
        <v>2787657.4003761</v>
      </c>
      <c r="C528">
        <v>5980510.35740617</v>
      </c>
    </row>
    <row r="529" spans="1:3">
      <c r="A529">
        <v>527</v>
      </c>
      <c r="B529">
        <v>2787458.22465352</v>
      </c>
      <c r="C529">
        <v>5980510.35740617</v>
      </c>
    </row>
    <row r="530" spans="1:3">
      <c r="A530">
        <v>528</v>
      </c>
      <c r="B530">
        <v>2787446.13673687</v>
      </c>
      <c r="C530">
        <v>5980510.35740617</v>
      </c>
    </row>
    <row r="531" spans="1:3">
      <c r="A531">
        <v>529</v>
      </c>
      <c r="B531">
        <v>2787341.49590611</v>
      </c>
      <c r="C531">
        <v>5980510.35740617</v>
      </c>
    </row>
    <row r="532" spans="1:3">
      <c r="A532">
        <v>530</v>
      </c>
      <c r="B532">
        <v>2787352.16110501</v>
      </c>
      <c r="C532">
        <v>5980510.35740617</v>
      </c>
    </row>
    <row r="533" spans="1:3">
      <c r="A533">
        <v>531</v>
      </c>
      <c r="B533">
        <v>2787337.81552133</v>
      </c>
      <c r="C533">
        <v>5980510.35740617</v>
      </c>
    </row>
    <row r="534" spans="1:3">
      <c r="A534">
        <v>532</v>
      </c>
      <c r="B534">
        <v>2787344.35946153</v>
      </c>
      <c r="C534">
        <v>5980510.35740617</v>
      </c>
    </row>
    <row r="535" spans="1:3">
      <c r="A535">
        <v>533</v>
      </c>
      <c r="B535">
        <v>2787283.2191548</v>
      </c>
      <c r="C535">
        <v>5980510.35740617</v>
      </c>
    </row>
    <row r="536" spans="1:3">
      <c r="A536">
        <v>534</v>
      </c>
      <c r="B536">
        <v>2787174.35336983</v>
      </c>
      <c r="C536">
        <v>5980510.35740617</v>
      </c>
    </row>
    <row r="537" spans="1:3">
      <c r="A537">
        <v>535</v>
      </c>
      <c r="B537">
        <v>2787274.53432028</v>
      </c>
      <c r="C537">
        <v>5980510.35740617</v>
      </c>
    </row>
    <row r="538" spans="1:3">
      <c r="A538">
        <v>536</v>
      </c>
      <c r="B538">
        <v>2787178.52191353</v>
      </c>
      <c r="C538">
        <v>5980510.35740617</v>
      </c>
    </row>
    <row r="539" spans="1:3">
      <c r="A539">
        <v>537</v>
      </c>
      <c r="B539">
        <v>2787159.82258979</v>
      </c>
      <c r="C539">
        <v>5980510.35740617</v>
      </c>
    </row>
    <row r="540" spans="1:3">
      <c r="A540">
        <v>538</v>
      </c>
      <c r="B540">
        <v>2787222.98350246</v>
      </c>
      <c r="C540">
        <v>5980510.35740617</v>
      </c>
    </row>
    <row r="541" spans="1:3">
      <c r="A541">
        <v>539</v>
      </c>
      <c r="B541">
        <v>2787222.56796735</v>
      </c>
      <c r="C541">
        <v>5980510.35740617</v>
      </c>
    </row>
    <row r="542" spans="1:3">
      <c r="A542">
        <v>540</v>
      </c>
      <c r="B542">
        <v>2787229.11940558</v>
      </c>
      <c r="C542">
        <v>5980510.35740617</v>
      </c>
    </row>
    <row r="543" spans="1:3">
      <c r="A543">
        <v>541</v>
      </c>
      <c r="B543">
        <v>2787226.13988337</v>
      </c>
      <c r="C543">
        <v>5980510.35740617</v>
      </c>
    </row>
    <row r="544" spans="1:3">
      <c r="A544">
        <v>542</v>
      </c>
      <c r="B544">
        <v>2787145.77286097</v>
      </c>
      <c r="C544">
        <v>5980510.35740617</v>
      </c>
    </row>
    <row r="545" spans="1:3">
      <c r="A545">
        <v>543</v>
      </c>
      <c r="B545">
        <v>2787230.25304879</v>
      </c>
      <c r="C545">
        <v>5980510.35740617</v>
      </c>
    </row>
    <row r="546" spans="1:3">
      <c r="A546">
        <v>544</v>
      </c>
      <c r="B546">
        <v>2787243.4867616</v>
      </c>
      <c r="C546">
        <v>5980510.35740617</v>
      </c>
    </row>
    <row r="547" spans="1:3">
      <c r="A547">
        <v>545</v>
      </c>
      <c r="B547">
        <v>2787284.54142532</v>
      </c>
      <c r="C547">
        <v>5980510.35740617</v>
      </c>
    </row>
    <row r="548" spans="1:3">
      <c r="A548">
        <v>546</v>
      </c>
      <c r="B548">
        <v>2787226.97539909</v>
      </c>
      <c r="C548">
        <v>5980510.35740617</v>
      </c>
    </row>
    <row r="549" spans="1:3">
      <c r="A549">
        <v>547</v>
      </c>
      <c r="B549">
        <v>2787253.03245857</v>
      </c>
      <c r="C549">
        <v>5980510.35740617</v>
      </c>
    </row>
    <row r="550" spans="1:3">
      <c r="A550">
        <v>548</v>
      </c>
      <c r="B550">
        <v>2787386.52109305</v>
      </c>
      <c r="C550">
        <v>5980510.35740617</v>
      </c>
    </row>
    <row r="551" spans="1:3">
      <c r="A551">
        <v>549</v>
      </c>
      <c r="B551">
        <v>2787259.73790951</v>
      </c>
      <c r="C551">
        <v>5980510.35740617</v>
      </c>
    </row>
    <row r="552" spans="1:3">
      <c r="A552">
        <v>550</v>
      </c>
      <c r="B552">
        <v>2787116.54325304</v>
      </c>
      <c r="C552">
        <v>5980510.35740617</v>
      </c>
    </row>
    <row r="553" spans="1:3">
      <c r="A553">
        <v>551</v>
      </c>
      <c r="B553">
        <v>2787256.23095285</v>
      </c>
      <c r="C553">
        <v>5980510.35740617</v>
      </c>
    </row>
    <row r="554" spans="1:3">
      <c r="A554">
        <v>552</v>
      </c>
      <c r="B554">
        <v>2787275.07351466</v>
      </c>
      <c r="C554">
        <v>5980510.35740617</v>
      </c>
    </row>
    <row r="555" spans="1:3">
      <c r="A555">
        <v>553</v>
      </c>
      <c r="B555">
        <v>2787273.72475618</v>
      </c>
      <c r="C555">
        <v>5980510.35740617</v>
      </c>
    </row>
    <row r="556" spans="1:3">
      <c r="A556">
        <v>554</v>
      </c>
      <c r="B556">
        <v>2787262.68048398</v>
      </c>
      <c r="C556">
        <v>5980510.35740617</v>
      </c>
    </row>
    <row r="557" spans="1:3">
      <c r="A557">
        <v>555</v>
      </c>
      <c r="B557">
        <v>2787250.03946534</v>
      </c>
      <c r="C557">
        <v>5980510.35740617</v>
      </c>
    </row>
    <row r="558" spans="1:3">
      <c r="A558">
        <v>556</v>
      </c>
      <c r="B558">
        <v>2787243.58737744</v>
      </c>
      <c r="C558">
        <v>5980510.35740617</v>
      </c>
    </row>
    <row r="559" spans="1:3">
      <c r="A559">
        <v>557</v>
      </c>
      <c r="B559">
        <v>2787244.38872812</v>
      </c>
      <c r="C559">
        <v>5980510.35740617</v>
      </c>
    </row>
    <row r="560" spans="1:3">
      <c r="A560">
        <v>558</v>
      </c>
      <c r="B560">
        <v>2787235.32349053</v>
      </c>
      <c r="C560">
        <v>5980510.35740617</v>
      </c>
    </row>
    <row r="561" spans="1:3">
      <c r="A561">
        <v>559</v>
      </c>
      <c r="B561">
        <v>2787214.32845781</v>
      </c>
      <c r="C561">
        <v>5980510.35740617</v>
      </c>
    </row>
    <row r="562" spans="1:3">
      <c r="A562">
        <v>560</v>
      </c>
      <c r="B562">
        <v>2787193.75590222</v>
      </c>
      <c r="C562">
        <v>5980510.35740617</v>
      </c>
    </row>
    <row r="563" spans="1:3">
      <c r="A563">
        <v>561</v>
      </c>
      <c r="B563">
        <v>2787247.62685871</v>
      </c>
      <c r="C563">
        <v>5980510.35740617</v>
      </c>
    </row>
    <row r="564" spans="1:3">
      <c r="A564">
        <v>562</v>
      </c>
      <c r="B564">
        <v>2787259.53467864</v>
      </c>
      <c r="C564">
        <v>5980510.35740617</v>
      </c>
    </row>
    <row r="565" spans="1:3">
      <c r="A565">
        <v>563</v>
      </c>
      <c r="B565">
        <v>2787254.49827691</v>
      </c>
      <c r="C565">
        <v>5980510.35740617</v>
      </c>
    </row>
    <row r="566" spans="1:3">
      <c r="A566">
        <v>564</v>
      </c>
      <c r="B566">
        <v>2787164.38462441</v>
      </c>
      <c r="C566">
        <v>5980510.35740617</v>
      </c>
    </row>
    <row r="567" spans="1:3">
      <c r="A567">
        <v>565</v>
      </c>
      <c r="B567">
        <v>2787192.71482742</v>
      </c>
      <c r="C567">
        <v>5980510.35740617</v>
      </c>
    </row>
    <row r="568" spans="1:3">
      <c r="A568">
        <v>566</v>
      </c>
      <c r="B568">
        <v>2787184.0290327</v>
      </c>
      <c r="C568">
        <v>5980510.35740617</v>
      </c>
    </row>
    <row r="569" spans="1:3">
      <c r="A569">
        <v>567</v>
      </c>
      <c r="B569">
        <v>2787158.64403954</v>
      </c>
      <c r="C569">
        <v>5980510.35740617</v>
      </c>
    </row>
    <row r="570" spans="1:3">
      <c r="A570">
        <v>568</v>
      </c>
      <c r="B570">
        <v>2787192.48470172</v>
      </c>
      <c r="C570">
        <v>5980510.35740617</v>
      </c>
    </row>
    <row r="571" spans="1:3">
      <c r="A571">
        <v>569</v>
      </c>
      <c r="B571">
        <v>2787170.86079911</v>
      </c>
      <c r="C571">
        <v>5980510.35740617</v>
      </c>
    </row>
    <row r="572" spans="1:3">
      <c r="A572">
        <v>570</v>
      </c>
      <c r="B572">
        <v>2787117.1312587</v>
      </c>
      <c r="C572">
        <v>5980510.35740617</v>
      </c>
    </row>
    <row r="573" spans="1:3">
      <c r="A573">
        <v>571</v>
      </c>
      <c r="B573">
        <v>2787130.40945969</v>
      </c>
      <c r="C573">
        <v>5980510.35740617</v>
      </c>
    </row>
    <row r="574" spans="1:3">
      <c r="A574">
        <v>572</v>
      </c>
      <c r="B574">
        <v>2787080.5646434</v>
      </c>
      <c r="C574">
        <v>5980510.35740617</v>
      </c>
    </row>
    <row r="575" spans="1:3">
      <c r="A575">
        <v>573</v>
      </c>
      <c r="B575">
        <v>2787083.67905884</v>
      </c>
      <c r="C575">
        <v>5980510.35740617</v>
      </c>
    </row>
    <row r="576" spans="1:3">
      <c r="A576">
        <v>574</v>
      </c>
      <c r="B576">
        <v>2787087.15560827</v>
      </c>
      <c r="C576">
        <v>5980510.35740617</v>
      </c>
    </row>
    <row r="577" spans="1:3">
      <c r="A577">
        <v>575</v>
      </c>
      <c r="B577">
        <v>2787095.36148205</v>
      </c>
      <c r="C577">
        <v>5980510.35740617</v>
      </c>
    </row>
    <row r="578" spans="1:3">
      <c r="A578">
        <v>576</v>
      </c>
      <c r="B578">
        <v>2787008.69948457</v>
      </c>
      <c r="C578">
        <v>5980510.35740617</v>
      </c>
    </row>
    <row r="579" spans="1:3">
      <c r="A579">
        <v>577</v>
      </c>
      <c r="B579">
        <v>2786994.88650853</v>
      </c>
      <c r="C579">
        <v>5980510.35740617</v>
      </c>
    </row>
    <row r="580" spans="1:3">
      <c r="A580">
        <v>578</v>
      </c>
      <c r="B580">
        <v>2786950.08824611</v>
      </c>
      <c r="C580">
        <v>5980510.35740617</v>
      </c>
    </row>
    <row r="581" spans="1:3">
      <c r="A581">
        <v>579</v>
      </c>
      <c r="B581">
        <v>2786934.04125865</v>
      </c>
      <c r="C581">
        <v>5980510.35740617</v>
      </c>
    </row>
    <row r="582" spans="1:3">
      <c r="A582">
        <v>580</v>
      </c>
      <c r="B582">
        <v>2786989.88281475</v>
      </c>
      <c r="C582">
        <v>5980510.35740617</v>
      </c>
    </row>
    <row r="583" spans="1:3">
      <c r="A583">
        <v>581</v>
      </c>
      <c r="B583">
        <v>2786953.21172438</v>
      </c>
      <c r="C583">
        <v>5980510.35740617</v>
      </c>
    </row>
    <row r="584" spans="1:3">
      <c r="A584">
        <v>582</v>
      </c>
      <c r="B584">
        <v>2786961.98939484</v>
      </c>
      <c r="C584">
        <v>5980510.35740617</v>
      </c>
    </row>
    <row r="585" spans="1:3">
      <c r="A585">
        <v>583</v>
      </c>
      <c r="B585">
        <v>2786943.53801843</v>
      </c>
      <c r="C585">
        <v>5980510.35740617</v>
      </c>
    </row>
    <row r="586" spans="1:3">
      <c r="A586">
        <v>584</v>
      </c>
      <c r="B586">
        <v>2786942.4632631</v>
      </c>
      <c r="C586">
        <v>5980510.35740617</v>
      </c>
    </row>
    <row r="587" spans="1:3">
      <c r="A587">
        <v>585</v>
      </c>
      <c r="B587">
        <v>2786953.80514138</v>
      </c>
      <c r="C587">
        <v>5980510.35740617</v>
      </c>
    </row>
    <row r="588" spans="1:3">
      <c r="A588">
        <v>586</v>
      </c>
      <c r="B588">
        <v>2786894.21444863</v>
      </c>
      <c r="C588">
        <v>5980510.35740617</v>
      </c>
    </row>
    <row r="589" spans="1:3">
      <c r="A589">
        <v>587</v>
      </c>
      <c r="B589">
        <v>2786954.82233612</v>
      </c>
      <c r="C589">
        <v>5980510.35740617</v>
      </c>
    </row>
    <row r="590" spans="1:3">
      <c r="A590">
        <v>588</v>
      </c>
      <c r="B590">
        <v>2786987.5085085</v>
      </c>
      <c r="C590">
        <v>5980510.35740617</v>
      </c>
    </row>
    <row r="591" spans="1:3">
      <c r="A591">
        <v>589</v>
      </c>
      <c r="B591">
        <v>2786955.18694719</v>
      </c>
      <c r="C591">
        <v>5980510.35740617</v>
      </c>
    </row>
    <row r="592" spans="1:3">
      <c r="A592">
        <v>590</v>
      </c>
      <c r="B592">
        <v>2786976.69736389</v>
      </c>
      <c r="C592">
        <v>5980510.35740617</v>
      </c>
    </row>
    <row r="593" spans="1:3">
      <c r="A593">
        <v>591</v>
      </c>
      <c r="B593">
        <v>2786945.861404</v>
      </c>
      <c r="C593">
        <v>5980510.35740617</v>
      </c>
    </row>
    <row r="594" spans="1:3">
      <c r="A594">
        <v>592</v>
      </c>
      <c r="B594">
        <v>2786953.52175858</v>
      </c>
      <c r="C594">
        <v>5980510.35740617</v>
      </c>
    </row>
    <row r="595" spans="1:3">
      <c r="A595">
        <v>593</v>
      </c>
      <c r="B595">
        <v>2786972.76110055</v>
      </c>
      <c r="C595">
        <v>5980510.35740617</v>
      </c>
    </row>
    <row r="596" spans="1:3">
      <c r="A596">
        <v>594</v>
      </c>
      <c r="B596">
        <v>2786978.04552863</v>
      </c>
      <c r="C596">
        <v>5980510.35740617</v>
      </c>
    </row>
    <row r="597" spans="1:3">
      <c r="A597">
        <v>595</v>
      </c>
      <c r="B597">
        <v>2786988.66962</v>
      </c>
      <c r="C597">
        <v>5980510.35740617</v>
      </c>
    </row>
    <row r="598" spans="1:3">
      <c r="A598">
        <v>596</v>
      </c>
      <c r="B598">
        <v>2787010.0542705</v>
      </c>
      <c r="C598">
        <v>5980510.35740617</v>
      </c>
    </row>
    <row r="599" spans="1:3">
      <c r="A599">
        <v>597</v>
      </c>
      <c r="B599">
        <v>2786995.0261464</v>
      </c>
      <c r="C599">
        <v>5980510.35740617</v>
      </c>
    </row>
    <row r="600" spans="1:3">
      <c r="A600">
        <v>598</v>
      </c>
      <c r="B600">
        <v>2787010.01667545</v>
      </c>
      <c r="C600">
        <v>5980510.35740617</v>
      </c>
    </row>
    <row r="601" spans="1:3">
      <c r="A601">
        <v>599</v>
      </c>
      <c r="B601">
        <v>2786981.99976068</v>
      </c>
      <c r="C601">
        <v>5980510.35740617</v>
      </c>
    </row>
    <row r="602" spans="1:3">
      <c r="A602">
        <v>600</v>
      </c>
      <c r="B602">
        <v>2786972.81117528</v>
      </c>
      <c r="C602">
        <v>5980510.35740617</v>
      </c>
    </row>
    <row r="603" spans="1:3">
      <c r="A603">
        <v>601</v>
      </c>
      <c r="B603">
        <v>2786974.2545492</v>
      </c>
      <c r="C603">
        <v>5980510.35740617</v>
      </c>
    </row>
    <row r="604" spans="1:3">
      <c r="A604">
        <v>602</v>
      </c>
      <c r="B604">
        <v>2786972.12368497</v>
      </c>
      <c r="C604">
        <v>5980510.35740617</v>
      </c>
    </row>
    <row r="605" spans="1:3">
      <c r="A605">
        <v>603</v>
      </c>
      <c r="B605">
        <v>2786959.75009651</v>
      </c>
      <c r="C605">
        <v>5980510.35740617</v>
      </c>
    </row>
    <row r="606" spans="1:3">
      <c r="A606">
        <v>604</v>
      </c>
      <c r="B606">
        <v>2786989.9871412</v>
      </c>
      <c r="C606">
        <v>5980510.35740617</v>
      </c>
    </row>
    <row r="607" spans="1:3">
      <c r="A607">
        <v>605</v>
      </c>
      <c r="B607">
        <v>2786968.98164347</v>
      </c>
      <c r="C607">
        <v>5980510.35740617</v>
      </c>
    </row>
    <row r="608" spans="1:3">
      <c r="A608">
        <v>606</v>
      </c>
      <c r="B608">
        <v>2786966.95211779</v>
      </c>
      <c r="C608">
        <v>5980510.35740617</v>
      </c>
    </row>
    <row r="609" spans="1:3">
      <c r="A609">
        <v>607</v>
      </c>
      <c r="B609">
        <v>2786967.51313312</v>
      </c>
      <c r="C609">
        <v>5980510.35740617</v>
      </c>
    </row>
    <row r="610" spans="1:3">
      <c r="A610">
        <v>608</v>
      </c>
      <c r="B610">
        <v>2786971.58003419</v>
      </c>
      <c r="C610">
        <v>5980510.35740617</v>
      </c>
    </row>
    <row r="611" spans="1:3">
      <c r="A611">
        <v>609</v>
      </c>
      <c r="B611">
        <v>2786965.52157627</v>
      </c>
      <c r="C611">
        <v>5980510.35740617</v>
      </c>
    </row>
    <row r="612" spans="1:3">
      <c r="A612">
        <v>610</v>
      </c>
      <c r="B612">
        <v>2786988.55708037</v>
      </c>
      <c r="C612">
        <v>5980510.35740617</v>
      </c>
    </row>
    <row r="613" spans="1:3">
      <c r="A613">
        <v>611</v>
      </c>
      <c r="B613">
        <v>2787009.4340502</v>
      </c>
      <c r="C613">
        <v>5980510.35740617</v>
      </c>
    </row>
    <row r="614" spans="1:3">
      <c r="A614">
        <v>612</v>
      </c>
      <c r="B614">
        <v>2786989.65071627</v>
      </c>
      <c r="C614">
        <v>5980510.35740617</v>
      </c>
    </row>
    <row r="615" spans="1:3">
      <c r="A615">
        <v>613</v>
      </c>
      <c r="B615">
        <v>2786997.10167922</v>
      </c>
      <c r="C615">
        <v>5980510.35740617</v>
      </c>
    </row>
    <row r="616" spans="1:3">
      <c r="A616">
        <v>614</v>
      </c>
      <c r="B616">
        <v>2786948.43305741</v>
      </c>
      <c r="C616">
        <v>5980510.35740617</v>
      </c>
    </row>
    <row r="617" spans="1:3">
      <c r="A617">
        <v>615</v>
      </c>
      <c r="B617">
        <v>2786989.1038657</v>
      </c>
      <c r="C617">
        <v>5980510.35740617</v>
      </c>
    </row>
    <row r="618" spans="1:3">
      <c r="A618">
        <v>616</v>
      </c>
      <c r="B618">
        <v>2787004.71016201</v>
      </c>
      <c r="C618">
        <v>5980510.35740617</v>
      </c>
    </row>
    <row r="619" spans="1:3">
      <c r="A619">
        <v>617</v>
      </c>
      <c r="B619">
        <v>2786983.26603088</v>
      </c>
      <c r="C619">
        <v>5980510.35740617</v>
      </c>
    </row>
    <row r="620" spans="1:3">
      <c r="A620">
        <v>618</v>
      </c>
      <c r="B620">
        <v>2786991.6327894</v>
      </c>
      <c r="C620">
        <v>5980510.35740617</v>
      </c>
    </row>
    <row r="621" spans="1:3">
      <c r="A621">
        <v>619</v>
      </c>
      <c r="B621">
        <v>2786983.06707089</v>
      </c>
      <c r="C621">
        <v>5980510.35740617</v>
      </c>
    </row>
    <row r="622" spans="1:3">
      <c r="A622">
        <v>620</v>
      </c>
      <c r="B622">
        <v>2786994.72489418</v>
      </c>
      <c r="C622">
        <v>5980510.35740617</v>
      </c>
    </row>
    <row r="623" spans="1:3">
      <c r="A623">
        <v>621</v>
      </c>
      <c r="B623">
        <v>2786981.10157316</v>
      </c>
      <c r="C623">
        <v>5980510.35740617</v>
      </c>
    </row>
    <row r="624" spans="1:3">
      <c r="A624">
        <v>622</v>
      </c>
      <c r="B624">
        <v>2786979.82024308</v>
      </c>
      <c r="C624">
        <v>5980510.35740617</v>
      </c>
    </row>
    <row r="625" spans="1:3">
      <c r="A625">
        <v>623</v>
      </c>
      <c r="B625">
        <v>2786982.95284826</v>
      </c>
      <c r="C625">
        <v>5980510.35740617</v>
      </c>
    </row>
    <row r="626" spans="1:3">
      <c r="A626">
        <v>624</v>
      </c>
      <c r="B626">
        <v>2786983.72178896</v>
      </c>
      <c r="C626">
        <v>5980510.35740617</v>
      </c>
    </row>
    <row r="627" spans="1:3">
      <c r="A627">
        <v>625</v>
      </c>
      <c r="B627">
        <v>2786980.66865416</v>
      </c>
      <c r="C627">
        <v>5980510.35740617</v>
      </c>
    </row>
    <row r="628" spans="1:3">
      <c r="A628">
        <v>626</v>
      </c>
      <c r="B628">
        <v>2786972.14860287</v>
      </c>
      <c r="C628">
        <v>5980510.35740617</v>
      </c>
    </row>
    <row r="629" spans="1:3">
      <c r="A629">
        <v>627</v>
      </c>
      <c r="B629">
        <v>2786981.80557336</v>
      </c>
      <c r="C629">
        <v>5980510.35740617</v>
      </c>
    </row>
    <row r="630" spans="1:3">
      <c r="A630">
        <v>628</v>
      </c>
      <c r="B630">
        <v>2786981.87518609</v>
      </c>
      <c r="C630">
        <v>5980510.35740617</v>
      </c>
    </row>
    <row r="631" spans="1:3">
      <c r="A631">
        <v>629</v>
      </c>
      <c r="B631">
        <v>2786960.34372368</v>
      </c>
      <c r="C631">
        <v>5980510.35740617</v>
      </c>
    </row>
    <row r="632" spans="1:3">
      <c r="A632">
        <v>630</v>
      </c>
      <c r="B632">
        <v>2786960.77835879</v>
      </c>
      <c r="C632">
        <v>5980510.35740617</v>
      </c>
    </row>
    <row r="633" spans="1:3">
      <c r="A633">
        <v>631</v>
      </c>
      <c r="B633">
        <v>2786954.11391068</v>
      </c>
      <c r="C633">
        <v>5980510.35740617</v>
      </c>
    </row>
    <row r="634" spans="1:3">
      <c r="A634">
        <v>632</v>
      </c>
      <c r="B634">
        <v>2786938.0939477</v>
      </c>
      <c r="C634">
        <v>5980510.35740617</v>
      </c>
    </row>
    <row r="635" spans="1:3">
      <c r="A635">
        <v>633</v>
      </c>
      <c r="B635">
        <v>2786958.5813869</v>
      </c>
      <c r="C635">
        <v>5980510.35740617</v>
      </c>
    </row>
    <row r="636" spans="1:3">
      <c r="A636">
        <v>634</v>
      </c>
      <c r="B636">
        <v>2786943.57881948</v>
      </c>
      <c r="C636">
        <v>5980510.35740617</v>
      </c>
    </row>
    <row r="637" spans="1:3">
      <c r="A637">
        <v>635</v>
      </c>
      <c r="B637">
        <v>2786950.04910071</v>
      </c>
      <c r="C637">
        <v>5980510.35740617</v>
      </c>
    </row>
    <row r="638" spans="1:3">
      <c r="A638">
        <v>636</v>
      </c>
      <c r="B638">
        <v>2786950.30522751</v>
      </c>
      <c r="C638">
        <v>5980510.35740617</v>
      </c>
    </row>
    <row r="639" spans="1:3">
      <c r="A639">
        <v>637</v>
      </c>
      <c r="B639">
        <v>2786954.19073833</v>
      </c>
      <c r="C639">
        <v>5980510.35740617</v>
      </c>
    </row>
    <row r="640" spans="1:3">
      <c r="A640">
        <v>638</v>
      </c>
      <c r="B640">
        <v>2786943.01882058</v>
      </c>
      <c r="C640">
        <v>5980510.35740617</v>
      </c>
    </row>
    <row r="641" spans="1:3">
      <c r="A641">
        <v>639</v>
      </c>
      <c r="B641">
        <v>2786951.2352701</v>
      </c>
      <c r="C641">
        <v>5980510.35740617</v>
      </c>
    </row>
    <row r="642" spans="1:3">
      <c r="A642">
        <v>640</v>
      </c>
      <c r="B642">
        <v>2786945.42976934</v>
      </c>
      <c r="C642">
        <v>5980510.35740617</v>
      </c>
    </row>
    <row r="643" spans="1:3">
      <c r="A643">
        <v>641</v>
      </c>
      <c r="B643">
        <v>2786944.44322643</v>
      </c>
      <c r="C643">
        <v>5980510.35740617</v>
      </c>
    </row>
    <row r="644" spans="1:3">
      <c r="A644">
        <v>642</v>
      </c>
      <c r="B644">
        <v>2786950.54845654</v>
      </c>
      <c r="C644">
        <v>5980510.35740617</v>
      </c>
    </row>
    <row r="645" spans="1:3">
      <c r="A645">
        <v>643</v>
      </c>
      <c r="B645">
        <v>2786952.63156733</v>
      </c>
      <c r="C645">
        <v>5980510.35740617</v>
      </c>
    </row>
    <row r="646" spans="1:3">
      <c r="A646">
        <v>644</v>
      </c>
      <c r="B646">
        <v>2786941.70265339</v>
      </c>
      <c r="C646">
        <v>5980510.35740617</v>
      </c>
    </row>
    <row r="647" spans="1:3">
      <c r="A647">
        <v>645</v>
      </c>
      <c r="B647">
        <v>2786951.51282253</v>
      </c>
      <c r="C647">
        <v>5980510.35740617</v>
      </c>
    </row>
    <row r="648" spans="1:3">
      <c r="A648">
        <v>646</v>
      </c>
      <c r="B648">
        <v>2786952.7378188</v>
      </c>
      <c r="C648">
        <v>5980510.35740617</v>
      </c>
    </row>
    <row r="649" spans="1:3">
      <c r="A649">
        <v>647</v>
      </c>
      <c r="B649">
        <v>2786949.13404449</v>
      </c>
      <c r="C649">
        <v>5980510.35740617</v>
      </c>
    </row>
    <row r="650" spans="1:3">
      <c r="A650">
        <v>648</v>
      </c>
      <c r="B650">
        <v>2786948.59662037</v>
      </c>
      <c r="C650">
        <v>5980510.35740617</v>
      </c>
    </row>
    <row r="651" spans="1:3">
      <c r="A651">
        <v>649</v>
      </c>
      <c r="B651">
        <v>2786936.83265125</v>
      </c>
      <c r="C651">
        <v>5980510.35740617</v>
      </c>
    </row>
    <row r="652" spans="1:3">
      <c r="A652">
        <v>650</v>
      </c>
      <c r="B652">
        <v>2786948.04397154</v>
      </c>
      <c r="C652">
        <v>5980510.35740617</v>
      </c>
    </row>
    <row r="653" spans="1:3">
      <c r="A653">
        <v>651</v>
      </c>
      <c r="B653">
        <v>2786941.63297475</v>
      </c>
      <c r="C653">
        <v>5980510.35740617</v>
      </c>
    </row>
    <row r="654" spans="1:3">
      <c r="A654">
        <v>652</v>
      </c>
      <c r="B654">
        <v>2786946.75008307</v>
      </c>
      <c r="C654">
        <v>5980510.35740617</v>
      </c>
    </row>
    <row r="655" spans="1:3">
      <c r="A655">
        <v>653</v>
      </c>
      <c r="B655">
        <v>2786940.62374363</v>
      </c>
      <c r="C655">
        <v>5980510.35740617</v>
      </c>
    </row>
    <row r="656" spans="1:3">
      <c r="A656">
        <v>654</v>
      </c>
      <c r="B656">
        <v>2786942.61000488</v>
      </c>
      <c r="C656">
        <v>5980510.35740617</v>
      </c>
    </row>
    <row r="657" spans="1:3">
      <c r="A657">
        <v>655</v>
      </c>
      <c r="B657">
        <v>2786938.73335906</v>
      </c>
      <c r="C657">
        <v>5980510.35740617</v>
      </c>
    </row>
    <row r="658" spans="1:3">
      <c r="A658">
        <v>656</v>
      </c>
      <c r="B658">
        <v>2786941.98417296</v>
      </c>
      <c r="C658">
        <v>5980510.35740617</v>
      </c>
    </row>
    <row r="659" spans="1:3">
      <c r="A659">
        <v>657</v>
      </c>
      <c r="B659">
        <v>2786939.83430213</v>
      </c>
      <c r="C659">
        <v>5980510.35740617</v>
      </c>
    </row>
    <row r="660" spans="1:3">
      <c r="A660">
        <v>658</v>
      </c>
      <c r="B660">
        <v>2786940.56976585</v>
      </c>
      <c r="C660">
        <v>5980510.35740617</v>
      </c>
    </row>
    <row r="661" spans="1:3">
      <c r="A661">
        <v>659</v>
      </c>
      <c r="B661">
        <v>2786937.45137183</v>
      </c>
      <c r="C661">
        <v>5980510.35740617</v>
      </c>
    </row>
    <row r="662" spans="1:3">
      <c r="A662">
        <v>660</v>
      </c>
      <c r="B662">
        <v>2786934.31419333</v>
      </c>
      <c r="C662">
        <v>5980510.35740617</v>
      </c>
    </row>
    <row r="663" spans="1:3">
      <c r="A663">
        <v>661</v>
      </c>
      <c r="B663">
        <v>2786936.36780789</v>
      </c>
      <c r="C663">
        <v>5980510.35740617</v>
      </c>
    </row>
    <row r="664" spans="1:3">
      <c r="A664">
        <v>662</v>
      </c>
      <c r="B664">
        <v>2786938.9066754</v>
      </c>
      <c r="C664">
        <v>5980510.35740617</v>
      </c>
    </row>
    <row r="665" spans="1:3">
      <c r="A665">
        <v>663</v>
      </c>
      <c r="B665">
        <v>2786936.77635128</v>
      </c>
      <c r="C665">
        <v>5980510.35740617</v>
      </c>
    </row>
    <row r="666" spans="1:3">
      <c r="A666">
        <v>664</v>
      </c>
      <c r="B666">
        <v>2786940.06485487</v>
      </c>
      <c r="C666">
        <v>5980510.35740617</v>
      </c>
    </row>
    <row r="667" spans="1:3">
      <c r="A667">
        <v>665</v>
      </c>
      <c r="B667">
        <v>2786937.67016764</v>
      </c>
      <c r="C667">
        <v>5980510.35740617</v>
      </c>
    </row>
    <row r="668" spans="1:3">
      <c r="A668">
        <v>666</v>
      </c>
      <c r="B668">
        <v>2786939.85867542</v>
      </c>
      <c r="C668">
        <v>5980510.35740617</v>
      </c>
    </row>
    <row r="669" spans="1:3">
      <c r="A669">
        <v>667</v>
      </c>
      <c r="B669">
        <v>2786937.2053175</v>
      </c>
      <c r="C669">
        <v>5980510.35740617</v>
      </c>
    </row>
    <row r="670" spans="1:3">
      <c r="A670">
        <v>668</v>
      </c>
      <c r="B670">
        <v>2786937.28089418</v>
      </c>
      <c r="C670">
        <v>5980510.35740617</v>
      </c>
    </row>
    <row r="671" spans="1:3">
      <c r="A671">
        <v>669</v>
      </c>
      <c r="B671">
        <v>2786939.10997963</v>
      </c>
      <c r="C671">
        <v>5980510.35740617</v>
      </c>
    </row>
    <row r="672" spans="1:3">
      <c r="A672">
        <v>670</v>
      </c>
      <c r="B672">
        <v>2786938.56595414</v>
      </c>
      <c r="C672">
        <v>5980510.35740617</v>
      </c>
    </row>
    <row r="673" spans="1:3">
      <c r="A673">
        <v>671</v>
      </c>
      <c r="B673">
        <v>2786937.47431015</v>
      </c>
      <c r="C673">
        <v>5980510.35740617</v>
      </c>
    </row>
    <row r="674" spans="1:3">
      <c r="A674">
        <v>672</v>
      </c>
      <c r="B674">
        <v>2786938.09793365</v>
      </c>
      <c r="C674">
        <v>5980510.35740617</v>
      </c>
    </row>
    <row r="675" spans="1:3">
      <c r="A675">
        <v>673</v>
      </c>
      <c r="B675">
        <v>2786938.63863126</v>
      </c>
      <c r="C675">
        <v>5980510.35740617</v>
      </c>
    </row>
    <row r="676" spans="1:3">
      <c r="A676">
        <v>674</v>
      </c>
      <c r="B676">
        <v>2786936.0990385</v>
      </c>
      <c r="C676">
        <v>5980510.35740617</v>
      </c>
    </row>
    <row r="677" spans="1:3">
      <c r="A677">
        <v>675</v>
      </c>
      <c r="B677">
        <v>2786934.85472452</v>
      </c>
      <c r="C677">
        <v>5980510.35740617</v>
      </c>
    </row>
    <row r="678" spans="1:3">
      <c r="A678">
        <v>676</v>
      </c>
      <c r="B678">
        <v>2786935.83677214</v>
      </c>
      <c r="C678">
        <v>5980510.35740617</v>
      </c>
    </row>
    <row r="679" spans="1:3">
      <c r="A679">
        <v>677</v>
      </c>
      <c r="B679">
        <v>2786932.40005666</v>
      </c>
      <c r="C679">
        <v>5980510.35740617</v>
      </c>
    </row>
    <row r="680" spans="1:3">
      <c r="A680">
        <v>678</v>
      </c>
      <c r="B680">
        <v>2786936.41706431</v>
      </c>
      <c r="C680">
        <v>5980510.35740617</v>
      </c>
    </row>
    <row r="681" spans="1:3">
      <c r="A681">
        <v>679</v>
      </c>
      <c r="B681">
        <v>2786938.2859058</v>
      </c>
      <c r="C681">
        <v>5980510.35740617</v>
      </c>
    </row>
    <row r="682" spans="1:3">
      <c r="A682">
        <v>680</v>
      </c>
      <c r="B682">
        <v>2786937.00459288</v>
      </c>
      <c r="C682">
        <v>5980510.35740617</v>
      </c>
    </row>
    <row r="683" spans="1:3">
      <c r="A683">
        <v>681</v>
      </c>
      <c r="B683">
        <v>2786933.34945133</v>
      </c>
      <c r="C683">
        <v>5980510.35740617</v>
      </c>
    </row>
    <row r="684" spans="1:3">
      <c r="A684">
        <v>682</v>
      </c>
      <c r="B684">
        <v>2786934.88970748</v>
      </c>
      <c r="C684">
        <v>5980510.35740617</v>
      </c>
    </row>
    <row r="685" spans="1:3">
      <c r="A685">
        <v>683</v>
      </c>
      <c r="B685">
        <v>2786938.86904061</v>
      </c>
      <c r="C685">
        <v>5980510.35740617</v>
      </c>
    </row>
    <row r="686" spans="1:3">
      <c r="A686">
        <v>684</v>
      </c>
      <c r="B686">
        <v>2786937.89626741</v>
      </c>
      <c r="C686">
        <v>5980510.35740617</v>
      </c>
    </row>
    <row r="687" spans="1:3">
      <c r="A687">
        <v>685</v>
      </c>
      <c r="B687">
        <v>2786935.77850479</v>
      </c>
      <c r="C687">
        <v>5980510.35740617</v>
      </c>
    </row>
    <row r="688" spans="1:3">
      <c r="A688">
        <v>686</v>
      </c>
      <c r="B688">
        <v>2786935.84858886</v>
      </c>
      <c r="C688">
        <v>5980510.35740617</v>
      </c>
    </row>
    <row r="689" spans="1:3">
      <c r="A689">
        <v>687</v>
      </c>
      <c r="B689">
        <v>2786935.71182511</v>
      </c>
      <c r="C689">
        <v>5980510.35740617</v>
      </c>
    </row>
    <row r="690" spans="1:3">
      <c r="A690">
        <v>688</v>
      </c>
      <c r="B690">
        <v>2786935.42557762</v>
      </c>
      <c r="C690">
        <v>5980510.35740617</v>
      </c>
    </row>
    <row r="691" spans="1:3">
      <c r="A691">
        <v>689</v>
      </c>
      <c r="B691">
        <v>2786934.87592992</v>
      </c>
      <c r="C691">
        <v>5980510.35740617</v>
      </c>
    </row>
    <row r="692" spans="1:3">
      <c r="A692">
        <v>690</v>
      </c>
      <c r="B692">
        <v>2786935.57991035</v>
      </c>
      <c r="C692">
        <v>5980510.35740617</v>
      </c>
    </row>
    <row r="693" spans="1:3">
      <c r="A693">
        <v>691</v>
      </c>
      <c r="B693">
        <v>2786935.07231871</v>
      </c>
      <c r="C693">
        <v>5980510.35740617</v>
      </c>
    </row>
    <row r="694" spans="1:3">
      <c r="A694">
        <v>692</v>
      </c>
      <c r="B694">
        <v>2786934.62417305</v>
      </c>
      <c r="C694">
        <v>5980510.35740617</v>
      </c>
    </row>
    <row r="695" spans="1:3">
      <c r="A695">
        <v>693</v>
      </c>
      <c r="B695">
        <v>2786936.52507021</v>
      </c>
      <c r="C695">
        <v>5980510.35740617</v>
      </c>
    </row>
    <row r="696" spans="1:3">
      <c r="A696">
        <v>694</v>
      </c>
      <c r="B696">
        <v>2786935.73224409</v>
      </c>
      <c r="C696">
        <v>5980510.35740617</v>
      </c>
    </row>
    <row r="697" spans="1:3">
      <c r="A697">
        <v>695</v>
      </c>
      <c r="B697">
        <v>2786936.40756639</v>
      </c>
      <c r="C697">
        <v>5980510.35740617</v>
      </c>
    </row>
    <row r="698" spans="1:3">
      <c r="A698">
        <v>696</v>
      </c>
      <c r="B698">
        <v>2786934.73257292</v>
      </c>
      <c r="C698">
        <v>5980510.35740617</v>
      </c>
    </row>
    <row r="699" spans="1:3">
      <c r="A699">
        <v>697</v>
      </c>
      <c r="B699">
        <v>2786934.33596938</v>
      </c>
      <c r="C699">
        <v>5980510.35740617</v>
      </c>
    </row>
    <row r="700" spans="1:3">
      <c r="A700">
        <v>698</v>
      </c>
      <c r="B700">
        <v>2786934.97899992</v>
      </c>
      <c r="C700">
        <v>5980510.35740617</v>
      </c>
    </row>
    <row r="701" spans="1:3">
      <c r="A701">
        <v>699</v>
      </c>
      <c r="B701">
        <v>2786935.23465961</v>
      </c>
      <c r="C701">
        <v>5980510.35740617</v>
      </c>
    </row>
    <row r="702" spans="1:3">
      <c r="A702">
        <v>700</v>
      </c>
      <c r="B702">
        <v>2786933.02317729</v>
      </c>
      <c r="C702">
        <v>5980510.35740617</v>
      </c>
    </row>
    <row r="703" spans="1:3">
      <c r="A703">
        <v>701</v>
      </c>
      <c r="B703">
        <v>2786933.89566834</v>
      </c>
      <c r="C703">
        <v>5980510.35740617</v>
      </c>
    </row>
    <row r="704" spans="1:3">
      <c r="A704">
        <v>702</v>
      </c>
      <c r="B704">
        <v>2786933.98437117</v>
      </c>
      <c r="C704">
        <v>5980510.35740617</v>
      </c>
    </row>
    <row r="705" spans="1:3">
      <c r="A705">
        <v>703</v>
      </c>
      <c r="B705">
        <v>2786934.79327891</v>
      </c>
      <c r="C705">
        <v>5980510.35740617</v>
      </c>
    </row>
    <row r="706" spans="1:3">
      <c r="A706">
        <v>704</v>
      </c>
      <c r="B706">
        <v>2786934.71091979</v>
      </c>
      <c r="C706">
        <v>5980510.35740617</v>
      </c>
    </row>
    <row r="707" spans="1:3">
      <c r="A707">
        <v>705</v>
      </c>
      <c r="B707">
        <v>2786934.46842137</v>
      </c>
      <c r="C707">
        <v>5980510.35740617</v>
      </c>
    </row>
    <row r="708" spans="1:3">
      <c r="A708">
        <v>706</v>
      </c>
      <c r="B708">
        <v>2786934.6148513</v>
      </c>
      <c r="C708">
        <v>5980510.35740617</v>
      </c>
    </row>
    <row r="709" spans="1:3">
      <c r="A709">
        <v>707</v>
      </c>
      <c r="B709">
        <v>2786933.34710835</v>
      </c>
      <c r="C709">
        <v>5980510.35740617</v>
      </c>
    </row>
    <row r="710" spans="1:3">
      <c r="A710">
        <v>708</v>
      </c>
      <c r="B710">
        <v>2786933.341953</v>
      </c>
      <c r="C710">
        <v>5980510.35740617</v>
      </c>
    </row>
    <row r="711" spans="1:3">
      <c r="A711">
        <v>709</v>
      </c>
      <c r="B711">
        <v>2786933.3091037</v>
      </c>
      <c r="C711">
        <v>5980510.35740617</v>
      </c>
    </row>
    <row r="712" spans="1:3">
      <c r="A712">
        <v>710</v>
      </c>
      <c r="B712">
        <v>2786933.25459215</v>
      </c>
      <c r="C712">
        <v>5980510.35740617</v>
      </c>
    </row>
    <row r="713" spans="1:3">
      <c r="A713">
        <v>711</v>
      </c>
      <c r="B713">
        <v>2786934.29015513</v>
      </c>
      <c r="C713">
        <v>5980510.35740617</v>
      </c>
    </row>
    <row r="714" spans="1:3">
      <c r="A714">
        <v>712</v>
      </c>
      <c r="B714">
        <v>2786933.39029088</v>
      </c>
      <c r="C714">
        <v>5980510.35740617</v>
      </c>
    </row>
    <row r="715" spans="1:3">
      <c r="A715">
        <v>713</v>
      </c>
      <c r="B715">
        <v>2786933.05685617</v>
      </c>
      <c r="C715">
        <v>5980510.35740617</v>
      </c>
    </row>
    <row r="716" spans="1:3">
      <c r="A716">
        <v>714</v>
      </c>
      <c r="B716">
        <v>2786932.3618256</v>
      </c>
      <c r="C716">
        <v>5980510.35740617</v>
      </c>
    </row>
    <row r="717" spans="1:3">
      <c r="A717">
        <v>715</v>
      </c>
      <c r="B717">
        <v>2786932.58590865</v>
      </c>
      <c r="C717">
        <v>5980510.35740617</v>
      </c>
    </row>
    <row r="718" spans="1:3">
      <c r="A718">
        <v>716</v>
      </c>
      <c r="B718">
        <v>2786932.78659784</v>
      </c>
      <c r="C718">
        <v>5980510.35740617</v>
      </c>
    </row>
    <row r="719" spans="1:3">
      <c r="A719">
        <v>717</v>
      </c>
      <c r="B719">
        <v>2786931.51397007</v>
      </c>
      <c r="C719">
        <v>5980510.35740617</v>
      </c>
    </row>
    <row r="720" spans="1:3">
      <c r="A720">
        <v>718</v>
      </c>
      <c r="B720">
        <v>2786931.35250283</v>
      </c>
      <c r="C720">
        <v>5980510.35740617</v>
      </c>
    </row>
    <row r="721" spans="1:3">
      <c r="A721">
        <v>719</v>
      </c>
      <c r="B721">
        <v>2786930.50795474</v>
      </c>
      <c r="C721">
        <v>5980510.35740617</v>
      </c>
    </row>
    <row r="722" spans="1:3">
      <c r="A722">
        <v>720</v>
      </c>
      <c r="B722">
        <v>2786930.40676248</v>
      </c>
      <c r="C722">
        <v>5980510.35740617</v>
      </c>
    </row>
    <row r="723" spans="1:3">
      <c r="A723">
        <v>721</v>
      </c>
      <c r="B723">
        <v>2786929.40200969</v>
      </c>
      <c r="C723">
        <v>5980510.35740617</v>
      </c>
    </row>
    <row r="724" spans="1:3">
      <c r="A724">
        <v>722</v>
      </c>
      <c r="B724">
        <v>2786929.40348556</v>
      </c>
      <c r="C724">
        <v>5980510.35740617</v>
      </c>
    </row>
    <row r="725" spans="1:3">
      <c r="A725">
        <v>723</v>
      </c>
      <c r="B725">
        <v>2786929.8339938</v>
      </c>
      <c r="C725">
        <v>5980510.35740617</v>
      </c>
    </row>
    <row r="726" spans="1:3">
      <c r="A726">
        <v>724</v>
      </c>
      <c r="B726">
        <v>2786929.24004226</v>
      </c>
      <c r="C726">
        <v>5980510.35740617</v>
      </c>
    </row>
    <row r="727" spans="1:3">
      <c r="A727">
        <v>725</v>
      </c>
      <c r="B727">
        <v>2786928.67832988</v>
      </c>
      <c r="C727">
        <v>5980510.35740617</v>
      </c>
    </row>
    <row r="728" spans="1:3">
      <c r="A728">
        <v>726</v>
      </c>
      <c r="B728">
        <v>2786929.44002908</v>
      </c>
      <c r="C728">
        <v>5980510.35740617</v>
      </c>
    </row>
    <row r="729" spans="1:3">
      <c r="A729">
        <v>727</v>
      </c>
      <c r="B729">
        <v>2786929.88234659</v>
      </c>
      <c r="C729">
        <v>5980510.35740617</v>
      </c>
    </row>
    <row r="730" spans="1:3">
      <c r="A730">
        <v>728</v>
      </c>
      <c r="B730">
        <v>2786929.14320209</v>
      </c>
      <c r="C730">
        <v>5980510.35740617</v>
      </c>
    </row>
    <row r="731" spans="1:3">
      <c r="A731">
        <v>729</v>
      </c>
      <c r="B731">
        <v>2786928.90778921</v>
      </c>
      <c r="C731">
        <v>5980510.35740617</v>
      </c>
    </row>
    <row r="732" spans="1:3">
      <c r="A732">
        <v>730</v>
      </c>
      <c r="B732">
        <v>2786929.09672581</v>
      </c>
      <c r="C732">
        <v>5980510.35740617</v>
      </c>
    </row>
    <row r="733" spans="1:3">
      <c r="A733">
        <v>731</v>
      </c>
      <c r="B733">
        <v>2786928.65817376</v>
      </c>
      <c r="C733">
        <v>5980510.35740617</v>
      </c>
    </row>
    <row r="734" spans="1:3">
      <c r="A734">
        <v>732</v>
      </c>
      <c r="B734">
        <v>2786928.75936739</v>
      </c>
      <c r="C734">
        <v>5980510.35740617</v>
      </c>
    </row>
    <row r="735" spans="1:3">
      <c r="A735">
        <v>733</v>
      </c>
      <c r="B735">
        <v>2786928.2989612</v>
      </c>
      <c r="C735">
        <v>5980510.35740617</v>
      </c>
    </row>
    <row r="736" spans="1:3">
      <c r="A736">
        <v>734</v>
      </c>
      <c r="B736">
        <v>2786927.88246904</v>
      </c>
      <c r="C736">
        <v>5980510.35740617</v>
      </c>
    </row>
    <row r="737" spans="1:3">
      <c r="A737">
        <v>735</v>
      </c>
      <c r="B737">
        <v>2786928.36648914</v>
      </c>
      <c r="C737">
        <v>5980510.35740617</v>
      </c>
    </row>
    <row r="738" spans="1:3">
      <c r="A738">
        <v>736</v>
      </c>
      <c r="B738">
        <v>2786928.74053751</v>
      </c>
      <c r="C738">
        <v>5980510.35740617</v>
      </c>
    </row>
    <row r="739" spans="1:3">
      <c r="A739">
        <v>737</v>
      </c>
      <c r="B739">
        <v>2786929.31263731</v>
      </c>
      <c r="C739">
        <v>5980510.35740617</v>
      </c>
    </row>
    <row r="740" spans="1:3">
      <c r="A740">
        <v>738</v>
      </c>
      <c r="B740">
        <v>2786928.33376621</v>
      </c>
      <c r="C740">
        <v>5980510.35740617</v>
      </c>
    </row>
    <row r="741" spans="1:3">
      <c r="A741">
        <v>739</v>
      </c>
      <c r="B741">
        <v>2786928.63285887</v>
      </c>
      <c r="C741">
        <v>5980510.35740617</v>
      </c>
    </row>
    <row r="742" spans="1:3">
      <c r="A742">
        <v>740</v>
      </c>
      <c r="B742">
        <v>2786928.17588728</v>
      </c>
      <c r="C742">
        <v>5980510.35740617</v>
      </c>
    </row>
    <row r="743" spans="1:3">
      <c r="A743">
        <v>741</v>
      </c>
      <c r="B743">
        <v>2786928.26418428</v>
      </c>
      <c r="C743">
        <v>5980510.35740617</v>
      </c>
    </row>
    <row r="744" spans="1:3">
      <c r="A744">
        <v>742</v>
      </c>
      <c r="B744">
        <v>2786928.36990301</v>
      </c>
      <c r="C744">
        <v>5980510.35740617</v>
      </c>
    </row>
    <row r="745" spans="1:3">
      <c r="A745">
        <v>743</v>
      </c>
      <c r="B745">
        <v>2786928.33492681</v>
      </c>
      <c r="C745">
        <v>5980510.35740617</v>
      </c>
    </row>
    <row r="746" spans="1:3">
      <c r="A746">
        <v>744</v>
      </c>
      <c r="B746">
        <v>2786928.600457</v>
      </c>
      <c r="C746">
        <v>5980510.35740617</v>
      </c>
    </row>
    <row r="747" spans="1:3">
      <c r="A747">
        <v>745</v>
      </c>
      <c r="B747">
        <v>2786928.82128993</v>
      </c>
      <c r="C747">
        <v>5980510.35740617</v>
      </c>
    </row>
    <row r="748" spans="1:3">
      <c r="A748">
        <v>746</v>
      </c>
      <c r="B748">
        <v>2786929.21536809</v>
      </c>
      <c r="C748">
        <v>5980510.35740617</v>
      </c>
    </row>
    <row r="749" spans="1:3">
      <c r="A749">
        <v>747</v>
      </c>
      <c r="B749">
        <v>2786928.78568568</v>
      </c>
      <c r="C749">
        <v>5980510.35740617</v>
      </c>
    </row>
    <row r="750" spans="1:3">
      <c r="A750">
        <v>748</v>
      </c>
      <c r="B750">
        <v>2786928.74409705</v>
      </c>
      <c r="C750">
        <v>5980510.35740617</v>
      </c>
    </row>
    <row r="751" spans="1:3">
      <c r="A751">
        <v>749</v>
      </c>
      <c r="B751">
        <v>2786928.88739321</v>
      </c>
      <c r="C751">
        <v>5980510.35740617</v>
      </c>
    </row>
    <row r="752" spans="1:3">
      <c r="A752">
        <v>750</v>
      </c>
      <c r="B752">
        <v>2786929.24622715</v>
      </c>
      <c r="C752">
        <v>5980510.35740617</v>
      </c>
    </row>
    <row r="753" spans="1:3">
      <c r="A753">
        <v>751</v>
      </c>
      <c r="B753">
        <v>2786929.37707777</v>
      </c>
      <c r="C753">
        <v>5980510.35740617</v>
      </c>
    </row>
    <row r="754" spans="1:3">
      <c r="A754">
        <v>752</v>
      </c>
      <c r="B754">
        <v>2786929.63139603</v>
      </c>
      <c r="C754">
        <v>5980510.35740617</v>
      </c>
    </row>
    <row r="755" spans="1:3">
      <c r="A755">
        <v>753</v>
      </c>
      <c r="B755">
        <v>2786929.72970342</v>
      </c>
      <c r="C755">
        <v>5980510.35740617</v>
      </c>
    </row>
    <row r="756" spans="1:3">
      <c r="A756">
        <v>754</v>
      </c>
      <c r="B756">
        <v>2786929.80623029</v>
      </c>
      <c r="C756">
        <v>5980510.35740617</v>
      </c>
    </row>
    <row r="757" spans="1:3">
      <c r="A757">
        <v>755</v>
      </c>
      <c r="B757">
        <v>2786929.3230384</v>
      </c>
      <c r="C757">
        <v>5980510.35740617</v>
      </c>
    </row>
    <row r="758" spans="1:3">
      <c r="A758">
        <v>756</v>
      </c>
      <c r="B758">
        <v>2786929.80402739</v>
      </c>
      <c r="C758">
        <v>5980510.35740617</v>
      </c>
    </row>
    <row r="759" spans="1:3">
      <c r="A759">
        <v>757</v>
      </c>
      <c r="B759">
        <v>2786929.81780125</v>
      </c>
      <c r="C759">
        <v>5980510.35740617</v>
      </c>
    </row>
    <row r="760" spans="1:3">
      <c r="A760">
        <v>758</v>
      </c>
      <c r="B760">
        <v>2786929.5263282</v>
      </c>
      <c r="C760">
        <v>5980510.35740617</v>
      </c>
    </row>
    <row r="761" spans="1:3">
      <c r="A761">
        <v>759</v>
      </c>
      <c r="B761">
        <v>2786929.86995074</v>
      </c>
      <c r="C761">
        <v>5980510.35740617</v>
      </c>
    </row>
    <row r="762" spans="1:3">
      <c r="A762">
        <v>760</v>
      </c>
      <c r="B762">
        <v>2786929.52519953</v>
      </c>
      <c r="C762">
        <v>5980510.35740617</v>
      </c>
    </row>
    <row r="763" spans="1:3">
      <c r="A763">
        <v>761</v>
      </c>
      <c r="B763">
        <v>2786929.96497715</v>
      </c>
      <c r="C763">
        <v>5980510.35740617</v>
      </c>
    </row>
    <row r="764" spans="1:3">
      <c r="A764">
        <v>762</v>
      </c>
      <c r="B764">
        <v>2786929.48260021</v>
      </c>
      <c r="C764">
        <v>5980510.35740617</v>
      </c>
    </row>
    <row r="765" spans="1:3">
      <c r="A765">
        <v>763</v>
      </c>
      <c r="B765">
        <v>2786929.65021577</v>
      </c>
      <c r="C765">
        <v>5980510.35740617</v>
      </c>
    </row>
    <row r="766" spans="1:3">
      <c r="A766">
        <v>764</v>
      </c>
      <c r="B766">
        <v>2786929.69568754</v>
      </c>
      <c r="C766">
        <v>5980510.35740617</v>
      </c>
    </row>
    <row r="767" spans="1:3">
      <c r="A767">
        <v>765</v>
      </c>
      <c r="B767">
        <v>2786929.50781187</v>
      </c>
      <c r="C767">
        <v>5980510.35740617</v>
      </c>
    </row>
    <row r="768" spans="1:3">
      <c r="A768">
        <v>766</v>
      </c>
      <c r="B768">
        <v>2786929.37254501</v>
      </c>
      <c r="C768">
        <v>5980510.35740617</v>
      </c>
    </row>
    <row r="769" spans="1:3">
      <c r="A769">
        <v>767</v>
      </c>
      <c r="B769">
        <v>2786928.90622417</v>
      </c>
      <c r="C769">
        <v>5980510.35740617</v>
      </c>
    </row>
    <row r="770" spans="1:3">
      <c r="A770">
        <v>768</v>
      </c>
      <c r="B770">
        <v>2786929.40688404</v>
      </c>
      <c r="C770">
        <v>5980510.35740617</v>
      </c>
    </row>
    <row r="771" spans="1:3">
      <c r="A771">
        <v>769</v>
      </c>
      <c r="B771">
        <v>2786929.55781411</v>
      </c>
      <c r="C771">
        <v>5980510.35740617</v>
      </c>
    </row>
    <row r="772" spans="1:3">
      <c r="A772">
        <v>770</v>
      </c>
      <c r="B772">
        <v>2786929.20518691</v>
      </c>
      <c r="C772">
        <v>5980510.35740617</v>
      </c>
    </row>
    <row r="773" spans="1:3">
      <c r="A773">
        <v>771</v>
      </c>
      <c r="B773">
        <v>2786929.59332529</v>
      </c>
      <c r="C773">
        <v>5980510.35740617</v>
      </c>
    </row>
    <row r="774" spans="1:3">
      <c r="A774">
        <v>772</v>
      </c>
      <c r="B774">
        <v>2786929.23377862</v>
      </c>
      <c r="C774">
        <v>5980510.35740617</v>
      </c>
    </row>
    <row r="775" spans="1:3">
      <c r="A775">
        <v>773</v>
      </c>
      <c r="B775">
        <v>2786929.40111832</v>
      </c>
      <c r="C775">
        <v>5980510.35740617</v>
      </c>
    </row>
    <row r="776" spans="1:3">
      <c r="A776">
        <v>774</v>
      </c>
      <c r="B776">
        <v>2786929.34043492</v>
      </c>
      <c r="C776">
        <v>5980510.35740617</v>
      </c>
    </row>
    <row r="777" spans="1:3">
      <c r="A777">
        <v>775</v>
      </c>
      <c r="B777">
        <v>2786929.45166418</v>
      </c>
      <c r="C777">
        <v>5980510.35740617</v>
      </c>
    </row>
    <row r="778" spans="1:3">
      <c r="A778">
        <v>776</v>
      </c>
      <c r="B778">
        <v>2786929.53077885</v>
      </c>
      <c r="C778">
        <v>5980510.35740617</v>
      </c>
    </row>
    <row r="779" spans="1:3">
      <c r="A779">
        <v>777</v>
      </c>
      <c r="B779">
        <v>2786929.41686974</v>
      </c>
      <c r="C779">
        <v>5980510.35740617</v>
      </c>
    </row>
    <row r="780" spans="1:3">
      <c r="A780">
        <v>778</v>
      </c>
      <c r="B780">
        <v>2786929.3077124</v>
      </c>
      <c r="C780">
        <v>5980510.35740617</v>
      </c>
    </row>
    <row r="781" spans="1:3">
      <c r="A781">
        <v>779</v>
      </c>
      <c r="B781">
        <v>2786929.20246217</v>
      </c>
      <c r="C781">
        <v>5980510.35740617</v>
      </c>
    </row>
    <row r="782" spans="1:3">
      <c r="A782">
        <v>780</v>
      </c>
      <c r="B782">
        <v>2786929.2387356</v>
      </c>
      <c r="C782">
        <v>5980510.35740617</v>
      </c>
    </row>
    <row r="783" spans="1:3">
      <c r="A783">
        <v>781</v>
      </c>
      <c r="B783">
        <v>2786929.30167345</v>
      </c>
      <c r="C783">
        <v>5980510.35740617</v>
      </c>
    </row>
    <row r="784" spans="1:3">
      <c r="A784">
        <v>782</v>
      </c>
      <c r="B784">
        <v>2786929.35862705</v>
      </c>
      <c r="C784">
        <v>5980510.35740617</v>
      </c>
    </row>
    <row r="785" spans="1:3">
      <c r="A785">
        <v>783</v>
      </c>
      <c r="B785">
        <v>2786929.44911814</v>
      </c>
      <c r="C785">
        <v>5980510.35740617</v>
      </c>
    </row>
    <row r="786" spans="1:3">
      <c r="A786">
        <v>784</v>
      </c>
      <c r="B786">
        <v>2786929.27171569</v>
      </c>
      <c r="C786">
        <v>5980510.35740617</v>
      </c>
    </row>
    <row r="787" spans="1:3">
      <c r="A787">
        <v>785</v>
      </c>
      <c r="B787">
        <v>2786929.40020434</v>
      </c>
      <c r="C787">
        <v>5980510.35740617</v>
      </c>
    </row>
    <row r="788" spans="1:3">
      <c r="A788">
        <v>786</v>
      </c>
      <c r="B788">
        <v>2786929.34137236</v>
      </c>
      <c r="C788">
        <v>5980510.35740617</v>
      </c>
    </row>
    <row r="789" spans="1:3">
      <c r="A789">
        <v>787</v>
      </c>
      <c r="B789">
        <v>2786929.23410454</v>
      </c>
      <c r="C789">
        <v>5980510.35740617</v>
      </c>
    </row>
    <row r="790" spans="1:3">
      <c r="A790">
        <v>788</v>
      </c>
      <c r="B790">
        <v>2786929.15132259</v>
      </c>
      <c r="C790">
        <v>5980510.35740617</v>
      </c>
    </row>
    <row r="791" spans="1:3">
      <c r="A791">
        <v>789</v>
      </c>
      <c r="B791">
        <v>2786929.17938107</v>
      </c>
      <c r="C791">
        <v>5980510.35740617</v>
      </c>
    </row>
    <row r="792" spans="1:3">
      <c r="A792">
        <v>790</v>
      </c>
      <c r="B792">
        <v>2786929.10249904</v>
      </c>
      <c r="C792">
        <v>5980510.35740617</v>
      </c>
    </row>
    <row r="793" spans="1:3">
      <c r="A793">
        <v>791</v>
      </c>
      <c r="B793">
        <v>2786929.09770269</v>
      </c>
      <c r="C793">
        <v>5980510.35740617</v>
      </c>
    </row>
    <row r="794" spans="1:3">
      <c r="A794">
        <v>792</v>
      </c>
      <c r="B794">
        <v>2786929.13523232</v>
      </c>
      <c r="C794">
        <v>5980510.35740617</v>
      </c>
    </row>
    <row r="795" spans="1:3">
      <c r="A795">
        <v>793</v>
      </c>
      <c r="B795">
        <v>2786929.01441312</v>
      </c>
      <c r="C795">
        <v>5980510.35740617</v>
      </c>
    </row>
    <row r="796" spans="1:3">
      <c r="A796">
        <v>794</v>
      </c>
      <c r="B796">
        <v>2786929.09352625</v>
      </c>
      <c r="C796">
        <v>5980510.35740617</v>
      </c>
    </row>
    <row r="797" spans="1:3">
      <c r="A797">
        <v>795</v>
      </c>
      <c r="B797">
        <v>2786929.06420043</v>
      </c>
      <c r="C797">
        <v>5980510.35740617</v>
      </c>
    </row>
    <row r="798" spans="1:3">
      <c r="A798">
        <v>796</v>
      </c>
      <c r="B798">
        <v>2786929.06097468</v>
      </c>
      <c r="C798">
        <v>5980510.35740617</v>
      </c>
    </row>
    <row r="799" spans="1:3">
      <c r="A799">
        <v>797</v>
      </c>
      <c r="B799">
        <v>2786928.81598396</v>
      </c>
      <c r="C799">
        <v>5980510.35740617</v>
      </c>
    </row>
    <row r="800" spans="1:3">
      <c r="A800">
        <v>798</v>
      </c>
      <c r="B800">
        <v>2786929.10906326</v>
      </c>
      <c r="C800">
        <v>5980510.35740617</v>
      </c>
    </row>
    <row r="801" spans="1:3">
      <c r="A801">
        <v>799</v>
      </c>
      <c r="B801">
        <v>2786929.1874067</v>
      </c>
      <c r="C801">
        <v>5980510.35740617</v>
      </c>
    </row>
    <row r="802" spans="1:3">
      <c r="A802">
        <v>800</v>
      </c>
      <c r="B802">
        <v>2786929.12421708</v>
      </c>
      <c r="C802">
        <v>5980510.35740617</v>
      </c>
    </row>
    <row r="803" spans="1:3">
      <c r="A803">
        <v>801</v>
      </c>
      <c r="B803">
        <v>2786928.91947873</v>
      </c>
      <c r="C803">
        <v>5980510.35740617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15770.6411918009</v>
      </c>
      <c r="C2">
        <v>21061.3836929921</v>
      </c>
      <c r="D2">
        <v>3109.92391610721</v>
      </c>
      <c r="E2">
        <v>1053.0691846496</v>
      </c>
    </row>
    <row r="3" spans="1:5">
      <c r="A3">
        <v>1</v>
      </c>
      <c r="B3">
        <v>15770.6411918009</v>
      </c>
      <c r="C3">
        <v>21061.3836929921</v>
      </c>
      <c r="D3">
        <v>12587.5465779537</v>
      </c>
      <c r="E3">
        <v>10530.6918464961</v>
      </c>
    </row>
    <row r="4" spans="1:5">
      <c r="A4">
        <v>2</v>
      </c>
      <c r="B4">
        <v>15770.6411918009</v>
      </c>
      <c r="C4">
        <v>21061.3836929921</v>
      </c>
      <c r="D4">
        <v>12448.7947169781</v>
      </c>
      <c r="E4">
        <v>10391.9399855205</v>
      </c>
    </row>
    <row r="5" spans="1:5">
      <c r="A5">
        <v>3</v>
      </c>
      <c r="B5">
        <v>15770.6411918009</v>
      </c>
      <c r="C5">
        <v>21061.3836929921</v>
      </c>
      <c r="D5">
        <v>12309.0970379736</v>
      </c>
      <c r="E5">
        <v>10252.2423065161</v>
      </c>
    </row>
    <row r="6" spans="1:5">
      <c r="A6">
        <v>4</v>
      </c>
      <c r="B6">
        <v>15770.6411918009</v>
      </c>
      <c r="C6">
        <v>21061.3836929921</v>
      </c>
      <c r="D6">
        <v>12168.6654321379</v>
      </c>
      <c r="E6">
        <v>10111.8107006803</v>
      </c>
    </row>
    <row r="7" spans="1:5">
      <c r="A7">
        <v>5</v>
      </c>
      <c r="B7">
        <v>15770.6411918009</v>
      </c>
      <c r="C7">
        <v>21061.3836929921</v>
      </c>
      <c r="D7">
        <v>12027.6684721926</v>
      </c>
      <c r="E7">
        <v>9970.81374073495</v>
      </c>
    </row>
    <row r="8" spans="1:5">
      <c r="A8">
        <v>6</v>
      </c>
      <c r="B8">
        <v>15770.6411918009</v>
      </c>
      <c r="C8">
        <v>21061.3836929921</v>
      </c>
      <c r="D8">
        <v>11886.2447574092</v>
      </c>
      <c r="E8">
        <v>9829.39002595164</v>
      </c>
    </row>
    <row r="9" spans="1:5">
      <c r="A9">
        <v>7</v>
      </c>
      <c r="B9">
        <v>15770.6411918009</v>
      </c>
      <c r="C9">
        <v>21061.3836929921</v>
      </c>
      <c r="D9">
        <v>11744.5121671742</v>
      </c>
      <c r="E9">
        <v>9687.65743571662</v>
      </c>
    </row>
    <row r="10" spans="1:5">
      <c r="A10">
        <v>8</v>
      </c>
      <c r="B10">
        <v>15770.6411918009</v>
      </c>
      <c r="C10">
        <v>21061.3836929921</v>
      </c>
      <c r="D10">
        <v>11602.5745876208</v>
      </c>
      <c r="E10">
        <v>9545.71985616322</v>
      </c>
    </row>
    <row r="11" spans="1:5">
      <c r="A11">
        <v>9</v>
      </c>
      <c r="B11">
        <v>15770.6411918009</v>
      </c>
      <c r="C11">
        <v>21061.3836929921</v>
      </c>
      <c r="D11">
        <v>11460.5270807569</v>
      </c>
      <c r="E11">
        <v>9403.67234929931</v>
      </c>
    </row>
    <row r="12" spans="1:5">
      <c r="A12">
        <v>10</v>
      </c>
      <c r="B12">
        <v>15770.6411918009</v>
      </c>
      <c r="C12">
        <v>21061.3836929921</v>
      </c>
      <c r="D12">
        <v>11318.4601367621</v>
      </c>
      <c r="E12">
        <v>9261.60540530451</v>
      </c>
    </row>
    <row r="13" spans="1:5">
      <c r="A13">
        <v>11</v>
      </c>
      <c r="B13">
        <v>15770.6411918009</v>
      </c>
      <c r="C13">
        <v>21061.3836929921</v>
      </c>
      <c r="D13">
        <v>11176.4634724104</v>
      </c>
      <c r="E13">
        <v>9119.60874095276</v>
      </c>
    </row>
    <row r="14" spans="1:5">
      <c r="A14">
        <v>12</v>
      </c>
      <c r="B14">
        <v>15770.6411918009</v>
      </c>
      <c r="C14">
        <v>21061.3836929921</v>
      </c>
      <c r="D14">
        <v>11038.7987353669</v>
      </c>
      <c r="E14">
        <v>8981.94400390934</v>
      </c>
    </row>
    <row r="15" spans="1:5">
      <c r="A15">
        <v>13</v>
      </c>
      <c r="B15">
        <v>15770.6411918009</v>
      </c>
      <c r="C15">
        <v>21061.3836929921</v>
      </c>
      <c r="D15">
        <v>10901.5905517806</v>
      </c>
      <c r="E15">
        <v>8844.73582032302</v>
      </c>
    </row>
    <row r="16" spans="1:5">
      <c r="A16">
        <v>14</v>
      </c>
      <c r="B16">
        <v>15770.6411918009</v>
      </c>
      <c r="C16">
        <v>21061.3836929921</v>
      </c>
      <c r="D16">
        <v>10765.1109693919</v>
      </c>
      <c r="E16">
        <v>8708.25623793432</v>
      </c>
    </row>
    <row r="17" spans="1:5">
      <c r="A17">
        <v>15</v>
      </c>
      <c r="B17">
        <v>15770.6411918009</v>
      </c>
      <c r="C17">
        <v>21061.3836929921</v>
      </c>
      <c r="D17">
        <v>10629.6929700852</v>
      </c>
      <c r="E17">
        <v>8572.83823862764</v>
      </c>
    </row>
    <row r="18" spans="1:5">
      <c r="A18">
        <v>16</v>
      </c>
      <c r="B18">
        <v>15770.6411918009</v>
      </c>
      <c r="C18">
        <v>21061.3836929921</v>
      </c>
      <c r="D18">
        <v>7322.20065470563</v>
      </c>
      <c r="E18">
        <v>5265.34592324803</v>
      </c>
    </row>
    <row r="19" spans="1:5">
      <c r="A19">
        <v>17</v>
      </c>
      <c r="B19">
        <v>15770.6411918009</v>
      </c>
      <c r="C19">
        <v>21061.3836929921</v>
      </c>
      <c r="D19">
        <v>6199.28980195804</v>
      </c>
      <c r="E19">
        <v>4142.43507050044</v>
      </c>
    </row>
    <row r="20" spans="1:5">
      <c r="A20">
        <v>18</v>
      </c>
      <c r="B20">
        <v>15770.6411918009</v>
      </c>
      <c r="C20">
        <v>21061.3836929921</v>
      </c>
      <c r="D20">
        <v>5868.53597702461</v>
      </c>
      <c r="E20">
        <v>3811.68124556702</v>
      </c>
    </row>
    <row r="21" spans="1:5">
      <c r="A21">
        <v>19</v>
      </c>
      <c r="B21">
        <v>15770.6411918009</v>
      </c>
      <c r="C21">
        <v>21061.3836929921</v>
      </c>
      <c r="D21">
        <v>5622.65664740019</v>
      </c>
      <c r="E21">
        <v>3565.80191594258</v>
      </c>
    </row>
    <row r="22" spans="1:5">
      <c r="A22">
        <v>20</v>
      </c>
      <c r="B22">
        <v>15770.6411918009</v>
      </c>
      <c r="C22">
        <v>21061.3836929921</v>
      </c>
      <c r="D22">
        <v>5601.42563140509</v>
      </c>
      <c r="E22">
        <v>3544.57089994749</v>
      </c>
    </row>
    <row r="23" spans="1:5">
      <c r="A23">
        <v>21</v>
      </c>
      <c r="B23">
        <v>15770.6411918009</v>
      </c>
      <c r="C23">
        <v>21061.3836929921</v>
      </c>
      <c r="D23">
        <v>5415.18902928708</v>
      </c>
      <c r="E23">
        <v>3358.33429782948</v>
      </c>
    </row>
    <row r="24" spans="1:5">
      <c r="A24">
        <v>22</v>
      </c>
      <c r="B24">
        <v>15770.6411918009</v>
      </c>
      <c r="C24">
        <v>21061.3836929921</v>
      </c>
      <c r="D24">
        <v>5393.18338834943</v>
      </c>
      <c r="E24">
        <v>3336.32865689183</v>
      </c>
    </row>
    <row r="25" spans="1:5">
      <c r="A25">
        <v>23</v>
      </c>
      <c r="B25">
        <v>15770.6411918009</v>
      </c>
      <c r="C25">
        <v>21061.3836929921</v>
      </c>
      <c r="D25">
        <v>5247.00080747753</v>
      </c>
      <c r="E25">
        <v>3190.14607601992</v>
      </c>
    </row>
    <row r="26" spans="1:5">
      <c r="A26">
        <v>24</v>
      </c>
      <c r="B26">
        <v>15770.6411918009</v>
      </c>
      <c r="C26">
        <v>21061.3836929921</v>
      </c>
      <c r="D26">
        <v>5224.33741024818</v>
      </c>
      <c r="E26">
        <v>3167.48267879058</v>
      </c>
    </row>
    <row r="27" spans="1:5">
      <c r="A27">
        <v>25</v>
      </c>
      <c r="B27">
        <v>15770.6411918009</v>
      </c>
      <c r="C27">
        <v>21061.3836929921</v>
      </c>
      <c r="D27">
        <v>5104.139111917</v>
      </c>
      <c r="E27">
        <v>3047.28438045938</v>
      </c>
    </row>
    <row r="28" spans="1:5">
      <c r="A28">
        <v>26</v>
      </c>
      <c r="B28">
        <v>15770.6411918009</v>
      </c>
      <c r="C28">
        <v>21061.3836929921</v>
      </c>
      <c r="D28">
        <v>5081.18141894365</v>
      </c>
      <c r="E28">
        <v>3024.32668748605</v>
      </c>
    </row>
    <row r="29" spans="1:5">
      <c r="A29">
        <v>27</v>
      </c>
      <c r="B29">
        <v>15770.6411918009</v>
      </c>
      <c r="C29">
        <v>21061.3836929921</v>
      </c>
      <c r="D29">
        <v>4982.81970016423</v>
      </c>
      <c r="E29">
        <v>2925.96496870662</v>
      </c>
    </row>
    <row r="30" spans="1:5">
      <c r="A30">
        <v>28</v>
      </c>
      <c r="B30">
        <v>15770.6411918009</v>
      </c>
      <c r="C30">
        <v>21061.3836929921</v>
      </c>
      <c r="D30">
        <v>4959.72658520767</v>
      </c>
      <c r="E30">
        <v>2902.87185375006</v>
      </c>
    </row>
    <row r="31" spans="1:5">
      <c r="A31">
        <v>29</v>
      </c>
      <c r="B31">
        <v>15770.6411918009</v>
      </c>
      <c r="C31">
        <v>21061.3836929921</v>
      </c>
      <c r="D31">
        <v>4878.38359617863</v>
      </c>
      <c r="E31">
        <v>2821.52886472102</v>
      </c>
    </row>
    <row r="32" spans="1:5">
      <c r="A32">
        <v>30</v>
      </c>
      <c r="B32">
        <v>15770.6411918009</v>
      </c>
      <c r="C32">
        <v>21061.3836929921</v>
      </c>
      <c r="D32">
        <v>4855.27036180653</v>
      </c>
      <c r="E32">
        <v>2798.41563034893</v>
      </c>
    </row>
    <row r="33" spans="1:5">
      <c r="A33">
        <v>31</v>
      </c>
      <c r="B33">
        <v>15770.6411918009</v>
      </c>
      <c r="C33">
        <v>21061.3836929921</v>
      </c>
      <c r="D33">
        <v>4787.61516912568</v>
      </c>
      <c r="E33">
        <v>2730.76043766807</v>
      </c>
    </row>
    <row r="34" spans="1:5">
      <c r="A34">
        <v>32</v>
      </c>
      <c r="B34">
        <v>15770.6411918009</v>
      </c>
      <c r="C34">
        <v>21061.3836929921</v>
      </c>
      <c r="D34">
        <v>4743.11629865682</v>
      </c>
      <c r="E34">
        <v>2686.26156719921</v>
      </c>
    </row>
    <row r="35" spans="1:5">
      <c r="A35">
        <v>33</v>
      </c>
      <c r="B35">
        <v>15770.6411918009</v>
      </c>
      <c r="C35">
        <v>21061.3836929921</v>
      </c>
      <c r="D35">
        <v>4518.57591779002</v>
      </c>
      <c r="E35">
        <v>2461.72118633241</v>
      </c>
    </row>
    <row r="36" spans="1:5">
      <c r="A36">
        <v>34</v>
      </c>
      <c r="B36">
        <v>15770.6411918009</v>
      </c>
      <c r="C36">
        <v>21061.3836929921</v>
      </c>
      <c r="D36">
        <v>4397.61158227431</v>
      </c>
      <c r="E36">
        <v>2340.7568508167</v>
      </c>
    </row>
    <row r="37" spans="1:5">
      <c r="A37">
        <v>35</v>
      </c>
      <c r="B37">
        <v>15770.6411918009</v>
      </c>
      <c r="C37">
        <v>21061.3836929921</v>
      </c>
      <c r="D37">
        <v>4292.03306867374</v>
      </c>
      <c r="E37">
        <v>2235.17833721613</v>
      </c>
    </row>
    <row r="38" spans="1:5">
      <c r="A38">
        <v>36</v>
      </c>
      <c r="B38">
        <v>15770.6411918009</v>
      </c>
      <c r="C38">
        <v>21061.3836929921</v>
      </c>
      <c r="D38">
        <v>4241.30040171515</v>
      </c>
      <c r="E38">
        <v>2184.44567025754</v>
      </c>
    </row>
    <row r="39" spans="1:5">
      <c r="A39">
        <v>37</v>
      </c>
      <c r="B39">
        <v>15770.6411918009</v>
      </c>
      <c r="C39">
        <v>21061.3836929921</v>
      </c>
      <c r="D39">
        <v>4232.16110656816</v>
      </c>
      <c r="E39">
        <v>2175.30637511055</v>
      </c>
    </row>
    <row r="40" spans="1:5">
      <c r="A40">
        <v>38</v>
      </c>
      <c r="B40">
        <v>15770.6411918009</v>
      </c>
      <c r="C40">
        <v>21061.3836929921</v>
      </c>
      <c r="D40">
        <v>4161.25381455335</v>
      </c>
      <c r="E40">
        <v>2104.39908309575</v>
      </c>
    </row>
    <row r="41" spans="1:5">
      <c r="A41">
        <v>39</v>
      </c>
      <c r="B41">
        <v>15770.6411918009</v>
      </c>
      <c r="C41">
        <v>21061.3836929921</v>
      </c>
      <c r="D41">
        <v>4089.75228026581</v>
      </c>
      <c r="E41">
        <v>2032.8975488082</v>
      </c>
    </row>
    <row r="42" spans="1:5">
      <c r="A42">
        <v>40</v>
      </c>
      <c r="B42">
        <v>15770.6411918009</v>
      </c>
      <c r="C42">
        <v>21061.3836929921</v>
      </c>
      <c r="D42">
        <v>4007.79713248032</v>
      </c>
      <c r="E42">
        <v>1950.94240102272</v>
      </c>
    </row>
    <row r="43" spans="1:5">
      <c r="A43">
        <v>41</v>
      </c>
      <c r="B43">
        <v>15770.6411918009</v>
      </c>
      <c r="C43">
        <v>21061.3836929921</v>
      </c>
      <c r="D43">
        <v>3977.40575763014</v>
      </c>
      <c r="E43">
        <v>1920.55102617253</v>
      </c>
    </row>
    <row r="44" spans="1:5">
      <c r="A44">
        <v>42</v>
      </c>
      <c r="B44">
        <v>15770.6411918009</v>
      </c>
      <c r="C44">
        <v>21061.3836929921</v>
      </c>
      <c r="D44">
        <v>3969.47790361646</v>
      </c>
      <c r="E44">
        <v>1912.62317215885</v>
      </c>
    </row>
    <row r="45" spans="1:5">
      <c r="A45">
        <v>43</v>
      </c>
      <c r="B45">
        <v>15770.6411918009</v>
      </c>
      <c r="C45">
        <v>21061.3836929921</v>
      </c>
      <c r="D45">
        <v>3928.33780048485</v>
      </c>
      <c r="E45">
        <v>1871.48306902725</v>
      </c>
    </row>
    <row r="46" spans="1:5">
      <c r="A46">
        <v>44</v>
      </c>
      <c r="B46">
        <v>15770.6411918009</v>
      </c>
      <c r="C46">
        <v>21061.3836929921</v>
      </c>
      <c r="D46">
        <v>3885.68737367561</v>
      </c>
      <c r="E46">
        <v>1828.832642218</v>
      </c>
    </row>
    <row r="47" spans="1:5">
      <c r="A47">
        <v>45</v>
      </c>
      <c r="B47">
        <v>15770.6411918009</v>
      </c>
      <c r="C47">
        <v>21061.3836929921</v>
      </c>
      <c r="D47">
        <v>3870.70497268772</v>
      </c>
      <c r="E47">
        <v>1813.85024123011</v>
      </c>
    </row>
    <row r="48" spans="1:5">
      <c r="A48">
        <v>46</v>
      </c>
      <c r="B48">
        <v>15770.6411918009</v>
      </c>
      <c r="C48">
        <v>21061.3836929921</v>
      </c>
      <c r="D48">
        <v>3853.80470016105</v>
      </c>
      <c r="E48">
        <v>1796.94996870345</v>
      </c>
    </row>
    <row r="49" spans="1:5">
      <c r="A49">
        <v>47</v>
      </c>
      <c r="B49">
        <v>15770.6411918009</v>
      </c>
      <c r="C49">
        <v>21061.3836929921</v>
      </c>
      <c r="D49">
        <v>3857.15603441967</v>
      </c>
      <c r="E49">
        <v>1800.30130296206</v>
      </c>
    </row>
    <row r="50" spans="1:5">
      <c r="A50">
        <v>48</v>
      </c>
      <c r="B50">
        <v>15770.6411918009</v>
      </c>
      <c r="C50">
        <v>21061.3836929921</v>
      </c>
      <c r="D50">
        <v>3785.23452152354</v>
      </c>
      <c r="E50">
        <v>1728.37979006593</v>
      </c>
    </row>
    <row r="51" spans="1:5">
      <c r="A51">
        <v>49</v>
      </c>
      <c r="B51">
        <v>15770.6411918009</v>
      </c>
      <c r="C51">
        <v>21061.3836929921</v>
      </c>
      <c r="D51">
        <v>3706.69523843668</v>
      </c>
      <c r="E51">
        <v>1649.84050697907</v>
      </c>
    </row>
    <row r="52" spans="1:5">
      <c r="A52">
        <v>50</v>
      </c>
      <c r="B52">
        <v>15770.6411918009</v>
      </c>
      <c r="C52">
        <v>21061.3836929921</v>
      </c>
      <c r="D52">
        <v>3646.67519066062</v>
      </c>
      <c r="E52">
        <v>1589.82045920301</v>
      </c>
    </row>
    <row r="53" spans="1:5">
      <c r="A53">
        <v>51</v>
      </c>
      <c r="B53">
        <v>15770.6411918009</v>
      </c>
      <c r="C53">
        <v>21061.3836929921</v>
      </c>
      <c r="D53">
        <v>3584.52446270761</v>
      </c>
      <c r="E53">
        <v>1527.66973125</v>
      </c>
    </row>
    <row r="54" spans="1:5">
      <c r="A54">
        <v>52</v>
      </c>
      <c r="B54">
        <v>15770.6411918009</v>
      </c>
      <c r="C54">
        <v>21061.3836929921</v>
      </c>
      <c r="D54">
        <v>3563.3409711238</v>
      </c>
      <c r="E54">
        <v>1506.48623966619</v>
      </c>
    </row>
    <row r="55" spans="1:5">
      <c r="A55">
        <v>53</v>
      </c>
      <c r="B55">
        <v>15770.6411918009</v>
      </c>
      <c r="C55">
        <v>21061.3836929921</v>
      </c>
      <c r="D55">
        <v>3560.30679953559</v>
      </c>
      <c r="E55">
        <v>1503.45206807798</v>
      </c>
    </row>
    <row r="56" spans="1:5">
      <c r="A56">
        <v>54</v>
      </c>
      <c r="B56">
        <v>15770.6411918009</v>
      </c>
      <c r="C56">
        <v>21061.3836929921</v>
      </c>
      <c r="D56">
        <v>3504.67810598348</v>
      </c>
      <c r="E56">
        <v>1447.82337452587</v>
      </c>
    </row>
    <row r="57" spans="1:5">
      <c r="A57">
        <v>55</v>
      </c>
      <c r="B57">
        <v>15770.6411918009</v>
      </c>
      <c r="C57">
        <v>21061.3836929921</v>
      </c>
      <c r="D57">
        <v>3452.49557229826</v>
      </c>
      <c r="E57">
        <v>1395.64084084065</v>
      </c>
    </row>
    <row r="58" spans="1:5">
      <c r="A58">
        <v>56</v>
      </c>
      <c r="B58">
        <v>15770.6411918009</v>
      </c>
      <c r="C58">
        <v>21061.3836929921</v>
      </c>
      <c r="D58">
        <v>3427.77092575099</v>
      </c>
      <c r="E58">
        <v>1370.91619429337</v>
      </c>
    </row>
    <row r="59" spans="1:5">
      <c r="A59">
        <v>57</v>
      </c>
      <c r="B59">
        <v>15770.6411918009</v>
      </c>
      <c r="C59">
        <v>21061.3836929921</v>
      </c>
      <c r="D59">
        <v>3416.18679117542</v>
      </c>
      <c r="E59">
        <v>1359.33205971781</v>
      </c>
    </row>
    <row r="60" spans="1:5">
      <c r="A60">
        <v>58</v>
      </c>
      <c r="B60">
        <v>15770.6411918009</v>
      </c>
      <c r="C60">
        <v>21061.3836929921</v>
      </c>
      <c r="D60">
        <v>3419.94346658886</v>
      </c>
      <c r="E60">
        <v>1363.08873513125</v>
      </c>
    </row>
    <row r="61" spans="1:5">
      <c r="A61">
        <v>59</v>
      </c>
      <c r="B61">
        <v>15770.6411918009</v>
      </c>
      <c r="C61">
        <v>21061.3836929921</v>
      </c>
      <c r="D61">
        <v>3376.92929685057</v>
      </c>
      <c r="E61">
        <v>1320.07456539297</v>
      </c>
    </row>
    <row r="62" spans="1:5">
      <c r="A62">
        <v>60</v>
      </c>
      <c r="B62">
        <v>15770.6411918009</v>
      </c>
      <c r="C62">
        <v>21061.3836929921</v>
      </c>
      <c r="D62">
        <v>3346.26351862677</v>
      </c>
      <c r="E62">
        <v>1289.40878716916</v>
      </c>
    </row>
    <row r="63" spans="1:5">
      <c r="A63">
        <v>61</v>
      </c>
      <c r="B63">
        <v>15770.6411918009</v>
      </c>
      <c r="C63">
        <v>21061.3836929921</v>
      </c>
      <c r="D63">
        <v>3349.57838672468</v>
      </c>
      <c r="E63">
        <v>1292.72365526708</v>
      </c>
    </row>
    <row r="64" spans="1:5">
      <c r="A64">
        <v>62</v>
      </c>
      <c r="B64">
        <v>15770.6411918009</v>
      </c>
      <c r="C64">
        <v>21061.3836929921</v>
      </c>
      <c r="D64">
        <v>3349.15328271804</v>
      </c>
      <c r="E64">
        <v>1292.29855126043</v>
      </c>
    </row>
    <row r="65" spans="1:5">
      <c r="A65">
        <v>63</v>
      </c>
      <c r="B65">
        <v>15770.6411918009</v>
      </c>
      <c r="C65">
        <v>21061.3836929921</v>
      </c>
      <c r="D65">
        <v>3342.97637841805</v>
      </c>
      <c r="E65">
        <v>1286.12164696045</v>
      </c>
    </row>
    <row r="66" spans="1:5">
      <c r="A66">
        <v>64</v>
      </c>
      <c r="B66">
        <v>15770.6411918009</v>
      </c>
      <c r="C66">
        <v>21061.3836929921</v>
      </c>
      <c r="D66">
        <v>3341.75264224066</v>
      </c>
      <c r="E66">
        <v>1284.89791078305</v>
      </c>
    </row>
    <row r="67" spans="1:5">
      <c r="A67">
        <v>65</v>
      </c>
      <c r="B67">
        <v>15770.6411918009</v>
      </c>
      <c r="C67">
        <v>21061.3836929921</v>
      </c>
      <c r="D67">
        <v>3291.44044815004</v>
      </c>
      <c r="E67">
        <v>1234.58571669243</v>
      </c>
    </row>
    <row r="68" spans="1:5">
      <c r="A68">
        <v>66</v>
      </c>
      <c r="B68">
        <v>15770.6411918009</v>
      </c>
      <c r="C68">
        <v>21061.3836929921</v>
      </c>
      <c r="D68">
        <v>3255.68379442319</v>
      </c>
      <c r="E68">
        <v>1198.82906296558</v>
      </c>
    </row>
    <row r="69" spans="1:5">
      <c r="A69">
        <v>67</v>
      </c>
      <c r="B69">
        <v>15770.6411918009</v>
      </c>
      <c r="C69">
        <v>21061.3836929921</v>
      </c>
      <c r="D69">
        <v>3218.79651429124</v>
      </c>
      <c r="E69">
        <v>1161.94178283363</v>
      </c>
    </row>
    <row r="70" spans="1:5">
      <c r="A70">
        <v>68</v>
      </c>
      <c r="B70">
        <v>15770.6411918009</v>
      </c>
      <c r="C70">
        <v>21061.3836929921</v>
      </c>
      <c r="D70">
        <v>3198.91358358278</v>
      </c>
      <c r="E70">
        <v>1142.05885212517</v>
      </c>
    </row>
    <row r="71" spans="1:5">
      <c r="A71">
        <v>69</v>
      </c>
      <c r="B71">
        <v>15770.6411918009</v>
      </c>
      <c r="C71">
        <v>21061.3836929921</v>
      </c>
      <c r="D71">
        <v>3177.60115331431</v>
      </c>
      <c r="E71">
        <v>1120.7464218567</v>
      </c>
    </row>
    <row r="72" spans="1:5">
      <c r="A72">
        <v>70</v>
      </c>
      <c r="B72">
        <v>15770.6411918009</v>
      </c>
      <c r="C72">
        <v>21061.3836929921</v>
      </c>
      <c r="D72">
        <v>3150.25137850939</v>
      </c>
      <c r="E72">
        <v>1093.39664705179</v>
      </c>
    </row>
    <row r="73" spans="1:5">
      <c r="A73">
        <v>71</v>
      </c>
      <c r="B73">
        <v>15770.6411918009</v>
      </c>
      <c r="C73">
        <v>21061.3836929921</v>
      </c>
      <c r="D73">
        <v>3119.24857008224</v>
      </c>
      <c r="E73">
        <v>1062.39383862464</v>
      </c>
    </row>
    <row r="74" spans="1:5">
      <c r="A74">
        <v>72</v>
      </c>
      <c r="B74">
        <v>15770.6411918009</v>
      </c>
      <c r="C74">
        <v>21061.3836929921</v>
      </c>
      <c r="D74">
        <v>3088.41351403552</v>
      </c>
      <c r="E74">
        <v>1031.55878257791</v>
      </c>
    </row>
    <row r="75" spans="1:5">
      <c r="A75">
        <v>73</v>
      </c>
      <c r="B75">
        <v>15770.6411918009</v>
      </c>
      <c r="C75">
        <v>21061.3836929921</v>
      </c>
      <c r="D75">
        <v>3075.68772513365</v>
      </c>
      <c r="E75">
        <v>1018.83299367604</v>
      </c>
    </row>
    <row r="76" spans="1:5">
      <c r="A76">
        <v>74</v>
      </c>
      <c r="B76">
        <v>15770.6411918009</v>
      </c>
      <c r="C76">
        <v>21061.3836929921</v>
      </c>
      <c r="D76">
        <v>3075.15341332521</v>
      </c>
      <c r="E76">
        <v>1018.2986818676</v>
      </c>
    </row>
    <row r="77" spans="1:5">
      <c r="A77">
        <v>75</v>
      </c>
      <c r="B77">
        <v>15770.6411918009</v>
      </c>
      <c r="C77">
        <v>21061.3836929921</v>
      </c>
      <c r="D77">
        <v>3054.87535636329</v>
      </c>
      <c r="E77">
        <v>998.020624905676</v>
      </c>
    </row>
    <row r="78" spans="1:5">
      <c r="A78">
        <v>76</v>
      </c>
      <c r="B78">
        <v>15770.6411918009</v>
      </c>
      <c r="C78">
        <v>21061.3836929921</v>
      </c>
      <c r="D78">
        <v>3037.59710910444</v>
      </c>
      <c r="E78">
        <v>980.742377646833</v>
      </c>
    </row>
    <row r="79" spans="1:5">
      <c r="A79">
        <v>77</v>
      </c>
      <c r="B79">
        <v>15770.6411918009</v>
      </c>
      <c r="C79">
        <v>21061.3836929921</v>
      </c>
      <c r="D79">
        <v>3020.17078962121</v>
      </c>
      <c r="E79">
        <v>963.316058163595</v>
      </c>
    </row>
    <row r="80" spans="1:5">
      <c r="A80">
        <v>78</v>
      </c>
      <c r="B80">
        <v>15770.6411918009</v>
      </c>
      <c r="C80">
        <v>21061.3836929921</v>
      </c>
      <c r="D80">
        <v>3001.28404794166</v>
      </c>
      <c r="E80">
        <v>944.429316484051</v>
      </c>
    </row>
    <row r="81" spans="1:5">
      <c r="A81">
        <v>79</v>
      </c>
      <c r="B81">
        <v>15770.6411918009</v>
      </c>
      <c r="C81">
        <v>21061.3836929921</v>
      </c>
      <c r="D81">
        <v>2992.48318190579</v>
      </c>
      <c r="E81">
        <v>935.628450448181</v>
      </c>
    </row>
    <row r="82" spans="1:5">
      <c r="A82">
        <v>80</v>
      </c>
      <c r="B82">
        <v>15770.6411918009</v>
      </c>
      <c r="C82">
        <v>21061.3836929921</v>
      </c>
      <c r="D82">
        <v>2995.21628335236</v>
      </c>
      <c r="E82">
        <v>938.361551894746</v>
      </c>
    </row>
    <row r="83" spans="1:5">
      <c r="A83">
        <v>81</v>
      </c>
      <c r="B83">
        <v>15770.6411918009</v>
      </c>
      <c r="C83">
        <v>21061.3836929921</v>
      </c>
      <c r="D83">
        <v>2983.84516837175</v>
      </c>
      <c r="E83">
        <v>926.990436914144</v>
      </c>
    </row>
    <row r="84" spans="1:5">
      <c r="A84">
        <v>82</v>
      </c>
      <c r="B84">
        <v>15770.6411918009</v>
      </c>
      <c r="C84">
        <v>21061.3836929921</v>
      </c>
      <c r="D84">
        <v>2982.23033534228</v>
      </c>
      <c r="E84">
        <v>925.375603884665</v>
      </c>
    </row>
    <row r="85" spans="1:5">
      <c r="A85">
        <v>83</v>
      </c>
      <c r="B85">
        <v>15770.6411918009</v>
      </c>
      <c r="C85">
        <v>21061.3836929921</v>
      </c>
      <c r="D85">
        <v>2956.26417087026</v>
      </c>
      <c r="E85">
        <v>899.409439412652</v>
      </c>
    </row>
    <row r="86" spans="1:5">
      <c r="A86">
        <v>84</v>
      </c>
      <c r="B86">
        <v>15770.6411918009</v>
      </c>
      <c r="C86">
        <v>21061.3836929921</v>
      </c>
      <c r="D86">
        <v>2936.03810122752</v>
      </c>
      <c r="E86">
        <v>879.18336976992</v>
      </c>
    </row>
    <row r="87" spans="1:5">
      <c r="A87">
        <v>85</v>
      </c>
      <c r="B87">
        <v>15770.6411918009</v>
      </c>
      <c r="C87">
        <v>21061.3836929921</v>
      </c>
      <c r="D87">
        <v>2924.46878455978</v>
      </c>
      <c r="E87">
        <v>867.614053102165</v>
      </c>
    </row>
    <row r="88" spans="1:5">
      <c r="A88">
        <v>86</v>
      </c>
      <c r="B88">
        <v>15770.6411918009</v>
      </c>
      <c r="C88">
        <v>21061.3836929921</v>
      </c>
      <c r="D88">
        <v>2904.54743103697</v>
      </c>
      <c r="E88">
        <v>847.692699579359</v>
      </c>
    </row>
    <row r="89" spans="1:5">
      <c r="A89">
        <v>87</v>
      </c>
      <c r="B89">
        <v>15770.6411918009</v>
      </c>
      <c r="C89">
        <v>21061.3836929921</v>
      </c>
      <c r="D89">
        <v>2883.05471273502</v>
      </c>
      <c r="E89">
        <v>826.199981277414</v>
      </c>
    </row>
    <row r="90" spans="1:5">
      <c r="A90">
        <v>88</v>
      </c>
      <c r="B90">
        <v>15770.6411918009</v>
      </c>
      <c r="C90">
        <v>21061.3836929921</v>
      </c>
      <c r="D90">
        <v>2868.80226707249</v>
      </c>
      <c r="E90">
        <v>811.947535614884</v>
      </c>
    </row>
    <row r="91" spans="1:5">
      <c r="A91">
        <v>89</v>
      </c>
      <c r="B91">
        <v>15770.6411918009</v>
      </c>
      <c r="C91">
        <v>21061.3836929921</v>
      </c>
      <c r="D91">
        <v>2861.88899322595</v>
      </c>
      <c r="E91">
        <v>805.034261768343</v>
      </c>
    </row>
    <row r="92" spans="1:5">
      <c r="A92">
        <v>90</v>
      </c>
      <c r="B92">
        <v>15770.6411918009</v>
      </c>
      <c r="C92">
        <v>21061.3836929921</v>
      </c>
      <c r="D92">
        <v>2854.13484557459</v>
      </c>
      <c r="E92">
        <v>797.280114116979</v>
      </c>
    </row>
    <row r="93" spans="1:5">
      <c r="A93">
        <v>91</v>
      </c>
      <c r="B93">
        <v>15770.6411918009</v>
      </c>
      <c r="C93">
        <v>21061.3836929921</v>
      </c>
      <c r="D93">
        <v>2837.90275428264</v>
      </c>
      <c r="E93">
        <v>781.048022825029</v>
      </c>
    </row>
    <row r="94" spans="1:5">
      <c r="A94">
        <v>92</v>
      </c>
      <c r="B94">
        <v>15770.6411918009</v>
      </c>
      <c r="C94">
        <v>21061.3836929921</v>
      </c>
      <c r="D94">
        <v>2825.03722337209</v>
      </c>
      <c r="E94">
        <v>768.182491914475</v>
      </c>
    </row>
    <row r="95" spans="1:5">
      <c r="A95">
        <v>93</v>
      </c>
      <c r="B95">
        <v>15770.6411918009</v>
      </c>
      <c r="C95">
        <v>21061.3836929921</v>
      </c>
      <c r="D95">
        <v>2811.02854746757</v>
      </c>
      <c r="E95">
        <v>754.173816009954</v>
      </c>
    </row>
    <row r="96" spans="1:5">
      <c r="A96">
        <v>94</v>
      </c>
      <c r="B96">
        <v>15770.6411918009</v>
      </c>
      <c r="C96">
        <v>21061.3836929921</v>
      </c>
      <c r="D96">
        <v>2798.05657204363</v>
      </c>
      <c r="E96">
        <v>741.201840586023</v>
      </c>
    </row>
    <row r="97" spans="1:5">
      <c r="A97">
        <v>95</v>
      </c>
      <c r="B97">
        <v>15770.6411918009</v>
      </c>
      <c r="C97">
        <v>21061.3836929921</v>
      </c>
      <c r="D97">
        <v>2793.77109859299</v>
      </c>
      <c r="E97">
        <v>736.916367135383</v>
      </c>
    </row>
    <row r="98" spans="1:5">
      <c r="A98">
        <v>96</v>
      </c>
      <c r="B98">
        <v>15770.6411918009</v>
      </c>
      <c r="C98">
        <v>21061.3836929921</v>
      </c>
      <c r="D98">
        <v>2793.15699487915</v>
      </c>
      <c r="E98">
        <v>736.302263421548</v>
      </c>
    </row>
    <row r="99" spans="1:5">
      <c r="A99">
        <v>97</v>
      </c>
      <c r="B99">
        <v>15770.6411918009</v>
      </c>
      <c r="C99">
        <v>21061.3836929921</v>
      </c>
      <c r="D99">
        <v>2788.68394840757</v>
      </c>
      <c r="E99">
        <v>731.829216949967</v>
      </c>
    </row>
    <row r="100" spans="1:5">
      <c r="A100">
        <v>98</v>
      </c>
      <c r="B100">
        <v>15770.6411918009</v>
      </c>
      <c r="C100">
        <v>21061.3836929921</v>
      </c>
      <c r="D100">
        <v>2788.5873500456</v>
      </c>
      <c r="E100">
        <v>731.732618587991</v>
      </c>
    </row>
    <row r="101" spans="1:5">
      <c r="A101">
        <v>99</v>
      </c>
      <c r="B101">
        <v>15770.6411918009</v>
      </c>
      <c r="C101">
        <v>21061.3836929921</v>
      </c>
      <c r="D101">
        <v>2773.44400437679</v>
      </c>
      <c r="E101">
        <v>716.589272919183</v>
      </c>
    </row>
    <row r="102" spans="1:5">
      <c r="A102">
        <v>100</v>
      </c>
      <c r="B102">
        <v>15770.6411918009</v>
      </c>
      <c r="C102">
        <v>21061.3836929921</v>
      </c>
      <c r="D102">
        <v>2760.2680458945</v>
      </c>
      <c r="E102">
        <v>703.413314436891</v>
      </c>
    </row>
    <row r="103" spans="1:5">
      <c r="A103">
        <v>101</v>
      </c>
      <c r="B103">
        <v>15770.6411918009</v>
      </c>
      <c r="C103">
        <v>21061.3836929921</v>
      </c>
      <c r="D103">
        <v>2752.22594853593</v>
      </c>
      <c r="E103">
        <v>695.37121707832</v>
      </c>
    </row>
    <row r="104" spans="1:5">
      <c r="A104">
        <v>102</v>
      </c>
      <c r="B104">
        <v>15770.6411918009</v>
      </c>
      <c r="C104">
        <v>21061.3836929921</v>
      </c>
      <c r="D104">
        <v>2742.17226593723</v>
      </c>
      <c r="E104">
        <v>685.31753447962</v>
      </c>
    </row>
    <row r="105" spans="1:5">
      <c r="A105">
        <v>103</v>
      </c>
      <c r="B105">
        <v>15770.6411918009</v>
      </c>
      <c r="C105">
        <v>21061.3836929921</v>
      </c>
      <c r="D105">
        <v>2729.62878054301</v>
      </c>
      <c r="E105">
        <v>672.774049085406</v>
      </c>
    </row>
    <row r="106" spans="1:5">
      <c r="A106">
        <v>104</v>
      </c>
      <c r="B106">
        <v>15770.6411918009</v>
      </c>
      <c r="C106">
        <v>21061.3836929921</v>
      </c>
      <c r="D106">
        <v>2715.62149051642</v>
      </c>
      <c r="E106">
        <v>658.766759058814</v>
      </c>
    </row>
    <row r="107" spans="1:5">
      <c r="A107">
        <v>105</v>
      </c>
      <c r="B107">
        <v>15770.6411918009</v>
      </c>
      <c r="C107">
        <v>21061.3836929921</v>
      </c>
      <c r="D107">
        <v>2708.63308384742</v>
      </c>
      <c r="E107">
        <v>651.778352389813</v>
      </c>
    </row>
    <row r="108" spans="1:5">
      <c r="A108">
        <v>106</v>
      </c>
      <c r="B108">
        <v>15770.6411918009</v>
      </c>
      <c r="C108">
        <v>21061.3836929921</v>
      </c>
      <c r="D108">
        <v>2701.62259180355</v>
      </c>
      <c r="E108">
        <v>644.767860345944</v>
      </c>
    </row>
    <row r="109" spans="1:5">
      <c r="A109">
        <v>107</v>
      </c>
      <c r="B109">
        <v>15770.6411918009</v>
      </c>
      <c r="C109">
        <v>21061.3836929921</v>
      </c>
      <c r="D109">
        <v>2695.06371260237</v>
      </c>
      <c r="E109">
        <v>638.208981144773</v>
      </c>
    </row>
    <row r="110" spans="1:5">
      <c r="A110">
        <v>108</v>
      </c>
      <c r="B110">
        <v>15770.6411918009</v>
      </c>
      <c r="C110">
        <v>21061.3836929921</v>
      </c>
      <c r="D110">
        <v>2685.69468930158</v>
      </c>
      <c r="E110">
        <v>628.839957843976</v>
      </c>
    </row>
    <row r="111" spans="1:5">
      <c r="A111">
        <v>109</v>
      </c>
      <c r="B111">
        <v>15770.6411918009</v>
      </c>
      <c r="C111">
        <v>21061.3836929921</v>
      </c>
      <c r="D111">
        <v>2677.14533764041</v>
      </c>
      <c r="E111">
        <v>620.290606182806</v>
      </c>
    </row>
    <row r="112" spans="1:5">
      <c r="A112">
        <v>110</v>
      </c>
      <c r="B112">
        <v>15770.6411918009</v>
      </c>
      <c r="C112">
        <v>21061.3836929921</v>
      </c>
      <c r="D112">
        <v>2668.70189425103</v>
      </c>
      <c r="E112">
        <v>611.847162793417</v>
      </c>
    </row>
    <row r="113" spans="1:5">
      <c r="A113">
        <v>111</v>
      </c>
      <c r="B113">
        <v>15770.6411918009</v>
      </c>
      <c r="C113">
        <v>21061.3836929921</v>
      </c>
      <c r="D113">
        <v>2660.0558662835</v>
      </c>
      <c r="E113">
        <v>603.201134825892</v>
      </c>
    </row>
    <row r="114" spans="1:5">
      <c r="A114">
        <v>112</v>
      </c>
      <c r="B114">
        <v>15770.6411918009</v>
      </c>
      <c r="C114">
        <v>21061.3836929921</v>
      </c>
      <c r="D114">
        <v>2654.30562401186</v>
      </c>
      <c r="E114">
        <v>597.45089255425</v>
      </c>
    </row>
    <row r="115" spans="1:5">
      <c r="A115">
        <v>113</v>
      </c>
      <c r="B115">
        <v>15770.6411918009</v>
      </c>
      <c r="C115">
        <v>21061.3836929921</v>
      </c>
      <c r="D115">
        <v>2650.28103004676</v>
      </c>
      <c r="E115">
        <v>593.426298589144</v>
      </c>
    </row>
    <row r="116" spans="1:5">
      <c r="A116">
        <v>114</v>
      </c>
      <c r="B116">
        <v>15770.6411918009</v>
      </c>
      <c r="C116">
        <v>21061.3836929921</v>
      </c>
      <c r="D116">
        <v>2651.25835788649</v>
      </c>
      <c r="E116">
        <v>594.403626428885</v>
      </c>
    </row>
    <row r="117" spans="1:5">
      <c r="A117">
        <v>115</v>
      </c>
      <c r="B117">
        <v>15770.6411918009</v>
      </c>
      <c r="C117">
        <v>21061.3836929921</v>
      </c>
      <c r="D117">
        <v>2643.34293139791</v>
      </c>
      <c r="E117">
        <v>586.488199940304</v>
      </c>
    </row>
    <row r="118" spans="1:5">
      <c r="A118">
        <v>116</v>
      </c>
      <c r="B118">
        <v>15770.6411918009</v>
      </c>
      <c r="C118">
        <v>21061.3836929921</v>
      </c>
      <c r="D118">
        <v>2633.93630475442</v>
      </c>
      <c r="E118">
        <v>577.081573296814</v>
      </c>
    </row>
    <row r="119" spans="1:5">
      <c r="A119">
        <v>117</v>
      </c>
      <c r="B119">
        <v>15770.6411918009</v>
      </c>
      <c r="C119">
        <v>21061.3836929921</v>
      </c>
      <c r="D119">
        <v>2626.26596527702</v>
      </c>
      <c r="E119">
        <v>569.411233819417</v>
      </c>
    </row>
    <row r="120" spans="1:5">
      <c r="A120">
        <v>118</v>
      </c>
      <c r="B120">
        <v>15770.6411918009</v>
      </c>
      <c r="C120">
        <v>21061.3836929921</v>
      </c>
      <c r="D120">
        <v>2622.14503934191</v>
      </c>
      <c r="E120">
        <v>565.2903078843</v>
      </c>
    </row>
    <row r="121" spans="1:5">
      <c r="A121">
        <v>119</v>
      </c>
      <c r="B121">
        <v>15770.6411918009</v>
      </c>
      <c r="C121">
        <v>21061.3836929921</v>
      </c>
      <c r="D121">
        <v>2611.96283955478</v>
      </c>
      <c r="E121">
        <v>555.108108097173</v>
      </c>
    </row>
    <row r="122" spans="1:5">
      <c r="A122">
        <v>120</v>
      </c>
      <c r="B122">
        <v>15770.6411918009</v>
      </c>
      <c r="C122">
        <v>21061.3836929921</v>
      </c>
      <c r="D122">
        <v>2604.61707917727</v>
      </c>
      <c r="E122">
        <v>547.762347719667</v>
      </c>
    </row>
    <row r="123" spans="1:5">
      <c r="A123">
        <v>121</v>
      </c>
      <c r="B123">
        <v>15770.6411918009</v>
      </c>
      <c r="C123">
        <v>21061.3836929921</v>
      </c>
      <c r="D123">
        <v>2598.92774884725</v>
      </c>
      <c r="E123">
        <v>542.073017389651</v>
      </c>
    </row>
    <row r="124" spans="1:5">
      <c r="A124">
        <v>122</v>
      </c>
      <c r="B124">
        <v>15770.6411918009</v>
      </c>
      <c r="C124">
        <v>21061.3836929921</v>
      </c>
      <c r="D124">
        <v>2594.79056511167</v>
      </c>
      <c r="E124">
        <v>537.93583365407</v>
      </c>
    </row>
    <row r="125" spans="1:5">
      <c r="A125">
        <v>123</v>
      </c>
      <c r="B125">
        <v>15770.6411918009</v>
      </c>
      <c r="C125">
        <v>21061.3836929921</v>
      </c>
      <c r="D125">
        <v>2590.36827635275</v>
      </c>
      <c r="E125">
        <v>533.513544895142</v>
      </c>
    </row>
    <row r="126" spans="1:5">
      <c r="A126">
        <v>124</v>
      </c>
      <c r="B126">
        <v>15770.6411918009</v>
      </c>
      <c r="C126">
        <v>21061.3836929921</v>
      </c>
      <c r="D126">
        <v>2582.25210273614</v>
      </c>
      <c r="E126">
        <v>525.397371278532</v>
      </c>
    </row>
    <row r="127" spans="1:5">
      <c r="A127">
        <v>125</v>
      </c>
      <c r="B127">
        <v>15770.6411918009</v>
      </c>
      <c r="C127">
        <v>21061.3836929921</v>
      </c>
      <c r="D127">
        <v>2575.43610275603</v>
      </c>
      <c r="E127">
        <v>518.581371298421</v>
      </c>
    </row>
    <row r="128" spans="1:5">
      <c r="A128">
        <v>126</v>
      </c>
      <c r="B128">
        <v>15770.6411918009</v>
      </c>
      <c r="C128">
        <v>21061.3836929921</v>
      </c>
      <c r="D128">
        <v>2568.14800915916</v>
      </c>
      <c r="E128">
        <v>511.293277701561</v>
      </c>
    </row>
    <row r="129" spans="1:5">
      <c r="A129">
        <v>127</v>
      </c>
      <c r="B129">
        <v>15770.6411918009</v>
      </c>
      <c r="C129">
        <v>21061.3836929921</v>
      </c>
      <c r="D129">
        <v>2561.39519403845</v>
      </c>
      <c r="E129">
        <v>504.540462580849</v>
      </c>
    </row>
    <row r="130" spans="1:5">
      <c r="A130">
        <v>128</v>
      </c>
      <c r="B130">
        <v>15770.6411918009</v>
      </c>
      <c r="C130">
        <v>21061.3836929921</v>
      </c>
      <c r="D130">
        <v>2556.51789717172</v>
      </c>
      <c r="E130">
        <v>499.663165714118</v>
      </c>
    </row>
    <row r="131" spans="1:5">
      <c r="A131">
        <v>129</v>
      </c>
      <c r="B131">
        <v>15770.6411918009</v>
      </c>
      <c r="C131">
        <v>21061.3836929921</v>
      </c>
      <c r="D131">
        <v>2554.06725525446</v>
      </c>
      <c r="E131">
        <v>497.21252379685</v>
      </c>
    </row>
    <row r="132" spans="1:5">
      <c r="A132">
        <v>130</v>
      </c>
      <c r="B132">
        <v>15770.6411918009</v>
      </c>
      <c r="C132">
        <v>21061.3836929921</v>
      </c>
      <c r="D132">
        <v>2553.60397986242</v>
      </c>
      <c r="E132">
        <v>496.7492484048</v>
      </c>
    </row>
    <row r="133" spans="1:5">
      <c r="A133">
        <v>131</v>
      </c>
      <c r="B133">
        <v>15770.6411918009</v>
      </c>
      <c r="C133">
        <v>21061.3836929921</v>
      </c>
      <c r="D133">
        <v>2549.56483186313</v>
      </c>
      <c r="E133">
        <v>492.710100405519</v>
      </c>
    </row>
    <row r="134" spans="1:5">
      <c r="A134">
        <v>132</v>
      </c>
      <c r="B134">
        <v>15770.6411918009</v>
      </c>
      <c r="C134">
        <v>21061.3836929921</v>
      </c>
      <c r="D134">
        <v>2543.42711966695</v>
      </c>
      <c r="E134">
        <v>486.572388209348</v>
      </c>
    </row>
    <row r="135" spans="1:5">
      <c r="A135">
        <v>133</v>
      </c>
      <c r="B135">
        <v>15770.6411918009</v>
      </c>
      <c r="C135">
        <v>21061.3836929921</v>
      </c>
      <c r="D135">
        <v>2537.6433368908</v>
      </c>
      <c r="E135">
        <v>480.788605433195</v>
      </c>
    </row>
    <row r="136" spans="1:5">
      <c r="A136">
        <v>134</v>
      </c>
      <c r="B136">
        <v>15770.6411918009</v>
      </c>
      <c r="C136">
        <v>21061.3836929921</v>
      </c>
      <c r="D136">
        <v>2534.32089884651</v>
      </c>
      <c r="E136">
        <v>477.466167388907</v>
      </c>
    </row>
    <row r="137" spans="1:5">
      <c r="A137">
        <v>135</v>
      </c>
      <c r="B137">
        <v>15770.6411918009</v>
      </c>
      <c r="C137">
        <v>21061.3836929921</v>
      </c>
      <c r="D137">
        <v>2528.65791800635</v>
      </c>
      <c r="E137">
        <v>471.80318654874</v>
      </c>
    </row>
    <row r="138" spans="1:5">
      <c r="A138">
        <v>136</v>
      </c>
      <c r="B138">
        <v>15770.6411918009</v>
      </c>
      <c r="C138">
        <v>21061.3836929921</v>
      </c>
      <c r="D138">
        <v>2521.61019386528</v>
      </c>
      <c r="E138">
        <v>464.755462407675</v>
      </c>
    </row>
    <row r="139" spans="1:5">
      <c r="A139">
        <v>137</v>
      </c>
      <c r="B139">
        <v>15770.6411918009</v>
      </c>
      <c r="C139">
        <v>21061.3836929921</v>
      </c>
      <c r="D139">
        <v>2517.49655896108</v>
      </c>
      <c r="E139">
        <v>460.641827503465</v>
      </c>
    </row>
    <row r="140" spans="1:5">
      <c r="A140">
        <v>138</v>
      </c>
      <c r="B140">
        <v>15770.6411918009</v>
      </c>
      <c r="C140">
        <v>21061.3836929921</v>
      </c>
      <c r="D140">
        <v>2513.42029990817</v>
      </c>
      <c r="E140">
        <v>456.565568450557</v>
      </c>
    </row>
    <row r="141" spans="1:5">
      <c r="A141">
        <v>139</v>
      </c>
      <c r="B141">
        <v>15770.6411918009</v>
      </c>
      <c r="C141">
        <v>21061.3836929921</v>
      </c>
      <c r="D141">
        <v>2509.61741563112</v>
      </c>
      <c r="E141">
        <v>452.762684173506</v>
      </c>
    </row>
    <row r="142" spans="1:5">
      <c r="A142">
        <v>140</v>
      </c>
      <c r="B142">
        <v>15770.6411918009</v>
      </c>
      <c r="C142">
        <v>21061.3836929921</v>
      </c>
      <c r="D142">
        <v>2504.38660602738</v>
      </c>
      <c r="E142">
        <v>447.531874569771</v>
      </c>
    </row>
    <row r="143" spans="1:5">
      <c r="A143">
        <v>141</v>
      </c>
      <c r="B143">
        <v>15770.6411918009</v>
      </c>
      <c r="C143">
        <v>21061.3836929921</v>
      </c>
      <c r="D143">
        <v>2499.4007665274</v>
      </c>
      <c r="E143">
        <v>442.546035069789</v>
      </c>
    </row>
    <row r="144" spans="1:5">
      <c r="A144">
        <v>142</v>
      </c>
      <c r="B144">
        <v>15770.6411918009</v>
      </c>
      <c r="C144">
        <v>21061.3836929921</v>
      </c>
      <c r="D144">
        <v>2494.49120892056</v>
      </c>
      <c r="E144">
        <v>437.636477462956</v>
      </c>
    </row>
    <row r="145" spans="1:5">
      <c r="A145">
        <v>143</v>
      </c>
      <c r="B145">
        <v>15770.6411918009</v>
      </c>
      <c r="C145">
        <v>21061.3836929921</v>
      </c>
      <c r="D145">
        <v>2489.4851836416</v>
      </c>
      <c r="E145">
        <v>432.630452183988</v>
      </c>
    </row>
    <row r="146" spans="1:5">
      <c r="A146">
        <v>144</v>
      </c>
      <c r="B146">
        <v>15770.6411918009</v>
      </c>
      <c r="C146">
        <v>21061.3836929921</v>
      </c>
      <c r="D146">
        <v>2485.89422239064</v>
      </c>
      <c r="E146">
        <v>429.039490933028</v>
      </c>
    </row>
    <row r="147" spans="1:5">
      <c r="A147">
        <v>145</v>
      </c>
      <c r="B147">
        <v>15770.6411918009</v>
      </c>
      <c r="C147">
        <v>21061.3836929921</v>
      </c>
      <c r="D147">
        <v>2483.38611108382</v>
      </c>
      <c r="E147">
        <v>426.531379626209</v>
      </c>
    </row>
    <row r="148" spans="1:5">
      <c r="A148">
        <v>146</v>
      </c>
      <c r="B148">
        <v>15770.6411918009</v>
      </c>
      <c r="C148">
        <v>21061.3836929921</v>
      </c>
      <c r="D148">
        <v>2482.06488479643</v>
      </c>
      <c r="E148">
        <v>425.210153338824</v>
      </c>
    </row>
    <row r="149" spans="1:5">
      <c r="A149">
        <v>147</v>
      </c>
      <c r="B149">
        <v>15770.6411918009</v>
      </c>
      <c r="C149">
        <v>21061.3836929921</v>
      </c>
      <c r="D149">
        <v>2481.75328186776</v>
      </c>
      <c r="E149">
        <v>424.898550410149</v>
      </c>
    </row>
    <row r="150" spans="1:5">
      <c r="A150">
        <v>148</v>
      </c>
      <c r="B150">
        <v>15770.6411918009</v>
      </c>
      <c r="C150">
        <v>21061.3836929921</v>
      </c>
      <c r="D150">
        <v>2476.26640351247</v>
      </c>
      <c r="E150">
        <v>419.411672054862</v>
      </c>
    </row>
    <row r="151" spans="1:5">
      <c r="A151">
        <v>149</v>
      </c>
      <c r="B151">
        <v>15770.6411918009</v>
      </c>
      <c r="C151">
        <v>21061.3836929921</v>
      </c>
      <c r="D151">
        <v>2472.26569277581</v>
      </c>
      <c r="E151">
        <v>415.410961318209</v>
      </c>
    </row>
    <row r="152" spans="1:5">
      <c r="A152">
        <v>150</v>
      </c>
      <c r="B152">
        <v>15770.6411918009</v>
      </c>
      <c r="C152">
        <v>21061.3836929921</v>
      </c>
      <c r="D152">
        <v>2470.20035167899</v>
      </c>
      <c r="E152">
        <v>413.345620221376</v>
      </c>
    </row>
    <row r="153" spans="1:5">
      <c r="A153">
        <v>151</v>
      </c>
      <c r="B153">
        <v>15770.6411918009</v>
      </c>
      <c r="C153">
        <v>21061.3836929921</v>
      </c>
      <c r="D153">
        <v>2464.7731953814</v>
      </c>
      <c r="E153">
        <v>407.918463923795</v>
      </c>
    </row>
    <row r="154" spans="1:5">
      <c r="A154">
        <v>152</v>
      </c>
      <c r="B154">
        <v>15770.6411918009</v>
      </c>
      <c r="C154">
        <v>21061.3836929921</v>
      </c>
      <c r="D154">
        <v>2460.79109138499</v>
      </c>
      <c r="E154">
        <v>403.936359927374</v>
      </c>
    </row>
    <row r="155" spans="1:5">
      <c r="A155">
        <v>153</v>
      </c>
      <c r="B155">
        <v>15770.6411918009</v>
      </c>
      <c r="C155">
        <v>21061.3836929921</v>
      </c>
      <c r="D155">
        <v>2457.51086001377</v>
      </c>
      <c r="E155">
        <v>400.656128556159</v>
      </c>
    </row>
    <row r="156" spans="1:5">
      <c r="A156">
        <v>154</v>
      </c>
      <c r="B156">
        <v>15770.6411918009</v>
      </c>
      <c r="C156">
        <v>21061.3836929921</v>
      </c>
      <c r="D156">
        <v>2455.18899731474</v>
      </c>
      <c r="E156">
        <v>398.334265857131</v>
      </c>
    </row>
    <row r="157" spans="1:5">
      <c r="A157">
        <v>155</v>
      </c>
      <c r="B157">
        <v>15770.6411918009</v>
      </c>
      <c r="C157">
        <v>21061.3836929921</v>
      </c>
      <c r="D157">
        <v>2452.77318778443</v>
      </c>
      <c r="E157">
        <v>395.918456326822</v>
      </c>
    </row>
    <row r="158" spans="1:5">
      <c r="A158">
        <v>156</v>
      </c>
      <c r="B158">
        <v>15770.6411918009</v>
      </c>
      <c r="C158">
        <v>21061.3836929921</v>
      </c>
      <c r="D158">
        <v>2448.29161107729</v>
      </c>
      <c r="E158">
        <v>391.436879619683</v>
      </c>
    </row>
    <row r="159" spans="1:5">
      <c r="A159">
        <v>157</v>
      </c>
      <c r="B159">
        <v>15770.6411918009</v>
      </c>
      <c r="C159">
        <v>21061.3836929921</v>
      </c>
      <c r="D159">
        <v>2444.37714992796</v>
      </c>
      <c r="E159">
        <v>387.522418470353</v>
      </c>
    </row>
    <row r="160" spans="1:5">
      <c r="A160">
        <v>158</v>
      </c>
      <c r="B160">
        <v>15770.6411918009</v>
      </c>
      <c r="C160">
        <v>21061.3836929921</v>
      </c>
      <c r="D160">
        <v>2440.11722251146</v>
      </c>
      <c r="E160">
        <v>383.262491053855</v>
      </c>
    </row>
    <row r="161" spans="1:5">
      <c r="A161">
        <v>159</v>
      </c>
      <c r="B161">
        <v>15770.6411918009</v>
      </c>
      <c r="C161">
        <v>21061.3836929921</v>
      </c>
      <c r="D161">
        <v>2436.07928397017</v>
      </c>
      <c r="E161">
        <v>379.224552512563</v>
      </c>
    </row>
    <row r="162" spans="1:5">
      <c r="A162">
        <v>160</v>
      </c>
      <c r="B162">
        <v>15770.6411918009</v>
      </c>
      <c r="C162">
        <v>21061.3836929921</v>
      </c>
      <c r="D162">
        <v>2433.01262091241</v>
      </c>
      <c r="E162">
        <v>376.157889454809</v>
      </c>
    </row>
    <row r="163" spans="1:5">
      <c r="A163">
        <v>161</v>
      </c>
      <c r="B163">
        <v>15770.6411918009</v>
      </c>
      <c r="C163">
        <v>21061.3836929921</v>
      </c>
      <c r="D163">
        <v>2431.46367570788</v>
      </c>
      <c r="E163">
        <v>374.60894425027</v>
      </c>
    </row>
    <row r="164" spans="1:5">
      <c r="A164">
        <v>162</v>
      </c>
      <c r="B164">
        <v>15770.6411918009</v>
      </c>
      <c r="C164">
        <v>21061.3836929921</v>
      </c>
      <c r="D164">
        <v>2429.47433189052</v>
      </c>
      <c r="E164">
        <v>372.619600432908</v>
      </c>
    </row>
    <row r="165" spans="1:5">
      <c r="A165">
        <v>163</v>
      </c>
      <c r="B165">
        <v>15770.6411918009</v>
      </c>
      <c r="C165">
        <v>21061.3836929921</v>
      </c>
      <c r="D165">
        <v>2429.30448490249</v>
      </c>
      <c r="E165">
        <v>372.449753444881</v>
      </c>
    </row>
    <row r="166" spans="1:5">
      <c r="A166">
        <v>164</v>
      </c>
      <c r="B166">
        <v>15770.6411918009</v>
      </c>
      <c r="C166">
        <v>21061.3836929921</v>
      </c>
      <c r="D166">
        <v>2425.89001214192</v>
      </c>
      <c r="E166">
        <v>369.035280684306</v>
      </c>
    </row>
    <row r="167" spans="1:5">
      <c r="A167">
        <v>165</v>
      </c>
      <c r="B167">
        <v>15770.6411918009</v>
      </c>
      <c r="C167">
        <v>21061.3836929921</v>
      </c>
      <c r="D167">
        <v>2422.50984403125</v>
      </c>
      <c r="E167">
        <v>365.655112573635</v>
      </c>
    </row>
    <row r="168" spans="1:5">
      <c r="A168">
        <v>166</v>
      </c>
      <c r="B168">
        <v>15770.6411918009</v>
      </c>
      <c r="C168">
        <v>21061.3836929921</v>
      </c>
      <c r="D168">
        <v>2420.55389935524</v>
      </c>
      <c r="E168">
        <v>363.699167897632</v>
      </c>
    </row>
    <row r="169" spans="1:5">
      <c r="A169">
        <v>167</v>
      </c>
      <c r="B169">
        <v>15770.6411918009</v>
      </c>
      <c r="C169">
        <v>21061.3836929921</v>
      </c>
      <c r="D169">
        <v>2417.40111094989</v>
      </c>
      <c r="E169">
        <v>360.546379492286</v>
      </c>
    </row>
    <row r="170" spans="1:5">
      <c r="A170">
        <v>168</v>
      </c>
      <c r="B170">
        <v>15770.6411918009</v>
      </c>
      <c r="C170">
        <v>21061.3836929921</v>
      </c>
      <c r="D170">
        <v>2413.21084921411</v>
      </c>
      <c r="E170">
        <v>356.356117756504</v>
      </c>
    </row>
    <row r="171" spans="1:5">
      <c r="A171">
        <v>169</v>
      </c>
      <c r="B171">
        <v>15770.6411918009</v>
      </c>
      <c r="C171">
        <v>21061.3836929921</v>
      </c>
      <c r="D171">
        <v>2410.63229364155</v>
      </c>
      <c r="E171">
        <v>353.777562183947</v>
      </c>
    </row>
    <row r="172" spans="1:5">
      <c r="A172">
        <v>170</v>
      </c>
      <c r="B172">
        <v>15770.6411918009</v>
      </c>
      <c r="C172">
        <v>21061.3836929921</v>
      </c>
      <c r="D172">
        <v>2408.07648390781</v>
      </c>
      <c r="E172">
        <v>351.221752450204</v>
      </c>
    </row>
    <row r="173" spans="1:5">
      <c r="A173">
        <v>171</v>
      </c>
      <c r="B173">
        <v>15770.6411918009</v>
      </c>
      <c r="C173">
        <v>21061.3836929921</v>
      </c>
      <c r="D173">
        <v>2405.74442100665</v>
      </c>
      <c r="E173">
        <v>348.889689549044</v>
      </c>
    </row>
    <row r="174" spans="1:5">
      <c r="A174">
        <v>172</v>
      </c>
      <c r="B174">
        <v>15770.6411918009</v>
      </c>
      <c r="C174">
        <v>21061.3836929921</v>
      </c>
      <c r="D174">
        <v>2402.63661723154</v>
      </c>
      <c r="E174">
        <v>345.781885773929</v>
      </c>
    </row>
    <row r="175" spans="1:5">
      <c r="A175">
        <v>173</v>
      </c>
      <c r="B175">
        <v>15770.6411918009</v>
      </c>
      <c r="C175">
        <v>21061.3836929921</v>
      </c>
      <c r="D175">
        <v>2399.60032527827</v>
      </c>
      <c r="E175">
        <v>342.745593820665</v>
      </c>
    </row>
    <row r="176" spans="1:5">
      <c r="A176">
        <v>174</v>
      </c>
      <c r="B176">
        <v>15770.6411918009</v>
      </c>
      <c r="C176">
        <v>21061.3836929921</v>
      </c>
      <c r="D176">
        <v>2396.61965180023</v>
      </c>
      <c r="E176">
        <v>339.764920342625</v>
      </c>
    </row>
    <row r="177" spans="1:5">
      <c r="A177">
        <v>175</v>
      </c>
      <c r="B177">
        <v>15770.6411918009</v>
      </c>
      <c r="C177">
        <v>21061.3836929921</v>
      </c>
      <c r="D177">
        <v>2393.52668990852</v>
      </c>
      <c r="E177">
        <v>336.671958450917</v>
      </c>
    </row>
    <row r="178" spans="1:5">
      <c r="A178">
        <v>176</v>
      </c>
      <c r="B178">
        <v>15770.6411918009</v>
      </c>
      <c r="C178">
        <v>21061.3836929921</v>
      </c>
      <c r="D178">
        <v>2391.25043061214</v>
      </c>
      <c r="E178">
        <v>334.395699154538</v>
      </c>
    </row>
    <row r="179" spans="1:5">
      <c r="A179">
        <v>177</v>
      </c>
      <c r="B179">
        <v>15770.6411918009</v>
      </c>
      <c r="C179">
        <v>21061.3836929921</v>
      </c>
      <c r="D179">
        <v>2389.63906357002</v>
      </c>
      <c r="E179">
        <v>332.784332112418</v>
      </c>
    </row>
    <row r="180" spans="1:5">
      <c r="A180">
        <v>178</v>
      </c>
      <c r="B180">
        <v>15770.6411918009</v>
      </c>
      <c r="C180">
        <v>21061.3836929921</v>
      </c>
      <c r="D180">
        <v>2388.87864911183</v>
      </c>
      <c r="E180">
        <v>332.023917654222</v>
      </c>
    </row>
    <row r="181" spans="1:5">
      <c r="A181">
        <v>179</v>
      </c>
      <c r="B181">
        <v>15770.6411918009</v>
      </c>
      <c r="C181">
        <v>21061.3836929921</v>
      </c>
      <c r="D181">
        <v>2389.09018867987</v>
      </c>
      <c r="E181">
        <v>332.235457222262</v>
      </c>
    </row>
    <row r="182" spans="1:5">
      <c r="A182">
        <v>180</v>
      </c>
      <c r="B182">
        <v>15770.6411918009</v>
      </c>
      <c r="C182">
        <v>21061.3836929921</v>
      </c>
      <c r="D182">
        <v>2385.5379086513</v>
      </c>
      <c r="E182">
        <v>328.683177193695</v>
      </c>
    </row>
    <row r="183" spans="1:5">
      <c r="A183">
        <v>181</v>
      </c>
      <c r="B183">
        <v>15770.6411918009</v>
      </c>
      <c r="C183">
        <v>21061.3836929921</v>
      </c>
      <c r="D183">
        <v>2383.10568274829</v>
      </c>
      <c r="E183">
        <v>326.250951290684</v>
      </c>
    </row>
    <row r="184" spans="1:5">
      <c r="A184">
        <v>182</v>
      </c>
      <c r="B184">
        <v>15770.6411918009</v>
      </c>
      <c r="C184">
        <v>21061.3836929921</v>
      </c>
      <c r="D184">
        <v>2381.88151341683</v>
      </c>
      <c r="E184">
        <v>325.026781959225</v>
      </c>
    </row>
    <row r="185" spans="1:5">
      <c r="A185">
        <v>183</v>
      </c>
      <c r="B185">
        <v>15770.6411918009</v>
      </c>
      <c r="C185">
        <v>21061.3836929921</v>
      </c>
      <c r="D185">
        <v>2378.4823556707</v>
      </c>
      <c r="E185">
        <v>321.627624213085</v>
      </c>
    </row>
    <row r="186" spans="1:5">
      <c r="A186">
        <v>184</v>
      </c>
      <c r="B186">
        <v>15770.6411918009</v>
      </c>
      <c r="C186">
        <v>21061.3836929921</v>
      </c>
      <c r="D186">
        <v>2376.03309619704</v>
      </c>
      <c r="E186">
        <v>319.178364739431</v>
      </c>
    </row>
    <row r="187" spans="1:5">
      <c r="A187">
        <v>185</v>
      </c>
      <c r="B187">
        <v>15770.6411918009</v>
      </c>
      <c r="C187">
        <v>21061.3836929921</v>
      </c>
      <c r="D187">
        <v>2373.91694341988</v>
      </c>
      <c r="E187">
        <v>317.062211962274</v>
      </c>
    </row>
    <row r="188" spans="1:5">
      <c r="A188">
        <v>186</v>
      </c>
      <c r="B188">
        <v>15770.6411918009</v>
      </c>
      <c r="C188">
        <v>21061.3836929921</v>
      </c>
      <c r="D188">
        <v>2372.48960383111</v>
      </c>
      <c r="E188">
        <v>315.634872373502</v>
      </c>
    </row>
    <row r="189" spans="1:5">
      <c r="A189">
        <v>187</v>
      </c>
      <c r="B189">
        <v>15770.6411918009</v>
      </c>
      <c r="C189">
        <v>21061.3836929921</v>
      </c>
      <c r="D189">
        <v>2371.04088059438</v>
      </c>
      <c r="E189">
        <v>314.186149136769</v>
      </c>
    </row>
    <row r="190" spans="1:5">
      <c r="A190">
        <v>188</v>
      </c>
      <c r="B190">
        <v>15770.6411918009</v>
      </c>
      <c r="C190">
        <v>21061.3836929921</v>
      </c>
      <c r="D190">
        <v>2368.27484245522</v>
      </c>
      <c r="E190">
        <v>311.420110997619</v>
      </c>
    </row>
    <row r="191" spans="1:5">
      <c r="A191">
        <v>189</v>
      </c>
      <c r="B191">
        <v>15770.6411918009</v>
      </c>
      <c r="C191">
        <v>21061.3836929921</v>
      </c>
      <c r="D191">
        <v>2365.84063317006</v>
      </c>
      <c r="E191">
        <v>308.985901712449</v>
      </c>
    </row>
    <row r="192" spans="1:5">
      <c r="A192">
        <v>190</v>
      </c>
      <c r="B192">
        <v>15770.6411918009</v>
      </c>
      <c r="C192">
        <v>21061.3836929921</v>
      </c>
      <c r="D192">
        <v>2363.12821474736</v>
      </c>
      <c r="E192">
        <v>306.273483289746</v>
      </c>
    </row>
    <row r="193" spans="1:5">
      <c r="A193">
        <v>191</v>
      </c>
      <c r="B193">
        <v>15770.6411918009</v>
      </c>
      <c r="C193">
        <v>21061.3836929921</v>
      </c>
      <c r="D193">
        <v>2360.51952413371</v>
      </c>
      <c r="E193">
        <v>303.664792676099</v>
      </c>
    </row>
    <row r="194" spans="1:5">
      <c r="A194">
        <v>192</v>
      </c>
      <c r="B194">
        <v>15770.6411918009</v>
      </c>
      <c r="C194">
        <v>21061.3836929921</v>
      </c>
      <c r="D194">
        <v>2358.47295128576</v>
      </c>
      <c r="E194">
        <v>301.618219828156</v>
      </c>
    </row>
    <row r="195" spans="1:5">
      <c r="A195">
        <v>193</v>
      </c>
      <c r="B195">
        <v>15770.6411918009</v>
      </c>
      <c r="C195">
        <v>21061.3836929921</v>
      </c>
      <c r="D195">
        <v>2357.47314822527</v>
      </c>
      <c r="E195">
        <v>300.618416767663</v>
      </c>
    </row>
    <row r="196" spans="1:5">
      <c r="A196">
        <v>194</v>
      </c>
      <c r="B196">
        <v>15770.6411918009</v>
      </c>
      <c r="C196">
        <v>21061.3836929921</v>
      </c>
      <c r="D196">
        <v>2356.13214211245</v>
      </c>
      <c r="E196">
        <v>299.277410654837</v>
      </c>
    </row>
    <row r="197" spans="1:5">
      <c r="A197">
        <v>195</v>
      </c>
      <c r="B197">
        <v>15770.6411918009</v>
      </c>
      <c r="C197">
        <v>21061.3836929921</v>
      </c>
      <c r="D197">
        <v>2356.00207301427</v>
      </c>
      <c r="E197">
        <v>299.147341556662</v>
      </c>
    </row>
    <row r="198" spans="1:5">
      <c r="A198">
        <v>196</v>
      </c>
      <c r="B198">
        <v>15770.6411918009</v>
      </c>
      <c r="C198">
        <v>21061.3836929921</v>
      </c>
      <c r="D198">
        <v>2353.90449015356</v>
      </c>
      <c r="E198">
        <v>297.049758695951</v>
      </c>
    </row>
    <row r="199" spans="1:5">
      <c r="A199">
        <v>197</v>
      </c>
      <c r="B199">
        <v>15770.6411918009</v>
      </c>
      <c r="C199">
        <v>21061.3836929921</v>
      </c>
      <c r="D199">
        <v>2351.72363806576</v>
      </c>
      <c r="E199">
        <v>294.868906608153</v>
      </c>
    </row>
    <row r="200" spans="1:5">
      <c r="A200">
        <v>198</v>
      </c>
      <c r="B200">
        <v>15770.6411918009</v>
      </c>
      <c r="C200">
        <v>21061.3836929921</v>
      </c>
      <c r="D200">
        <v>2350.45505725403</v>
      </c>
      <c r="E200">
        <v>293.600325796425</v>
      </c>
    </row>
    <row r="201" spans="1:5">
      <c r="A201">
        <v>199</v>
      </c>
      <c r="B201">
        <v>15770.6411918009</v>
      </c>
      <c r="C201">
        <v>21061.3836929921</v>
      </c>
      <c r="D201">
        <v>2348.56252539209</v>
      </c>
      <c r="E201">
        <v>291.70779393448</v>
      </c>
    </row>
    <row r="202" spans="1:5">
      <c r="A202">
        <v>200</v>
      </c>
      <c r="B202">
        <v>15770.6411918009</v>
      </c>
      <c r="C202">
        <v>21061.3836929921</v>
      </c>
      <c r="D202">
        <v>2345.81809552703</v>
      </c>
      <c r="E202">
        <v>288.963364069422</v>
      </c>
    </row>
    <row r="203" spans="1:5">
      <c r="A203">
        <v>201</v>
      </c>
      <c r="B203">
        <v>15770.6411918009</v>
      </c>
      <c r="C203">
        <v>21061.3836929921</v>
      </c>
      <c r="D203">
        <v>2344.0939635045</v>
      </c>
      <c r="E203">
        <v>287.239232046894</v>
      </c>
    </row>
    <row r="204" spans="1:5">
      <c r="A204">
        <v>202</v>
      </c>
      <c r="B204">
        <v>15770.6411918009</v>
      </c>
      <c r="C204">
        <v>21061.3836929921</v>
      </c>
      <c r="D204">
        <v>2342.35826372318</v>
      </c>
      <c r="E204">
        <v>285.503532265568</v>
      </c>
    </row>
    <row r="205" spans="1:5">
      <c r="A205">
        <v>203</v>
      </c>
      <c r="B205">
        <v>15770.6411918009</v>
      </c>
      <c r="C205">
        <v>21061.3836929921</v>
      </c>
      <c r="D205">
        <v>2340.81474380613</v>
      </c>
      <c r="E205">
        <v>283.960012348524</v>
      </c>
    </row>
    <row r="206" spans="1:5">
      <c r="A206">
        <v>204</v>
      </c>
      <c r="B206">
        <v>15770.6411918009</v>
      </c>
      <c r="C206">
        <v>21061.3836929921</v>
      </c>
      <c r="D206">
        <v>2338.84067214358</v>
      </c>
      <c r="E206">
        <v>281.985940685972</v>
      </c>
    </row>
    <row r="207" spans="1:5">
      <c r="A207">
        <v>205</v>
      </c>
      <c r="B207">
        <v>15770.6411918009</v>
      </c>
      <c r="C207">
        <v>21061.3836929921</v>
      </c>
      <c r="D207">
        <v>2336.8727762847</v>
      </c>
      <c r="E207">
        <v>280.018044827089</v>
      </c>
    </row>
    <row r="208" spans="1:5">
      <c r="A208">
        <v>206</v>
      </c>
      <c r="B208">
        <v>15770.6411918009</v>
      </c>
      <c r="C208">
        <v>21061.3836929921</v>
      </c>
      <c r="D208">
        <v>2334.96320178174</v>
      </c>
      <c r="E208">
        <v>278.108470324134</v>
      </c>
    </row>
    <row r="209" spans="1:5">
      <c r="A209">
        <v>207</v>
      </c>
      <c r="B209">
        <v>15770.6411918009</v>
      </c>
      <c r="C209">
        <v>21061.3836929921</v>
      </c>
      <c r="D209">
        <v>2332.93472506739</v>
      </c>
      <c r="E209">
        <v>276.079993609787</v>
      </c>
    </row>
    <row r="210" spans="1:5">
      <c r="A210">
        <v>208</v>
      </c>
      <c r="B210">
        <v>15770.6411918009</v>
      </c>
      <c r="C210">
        <v>21061.3836929921</v>
      </c>
      <c r="D210">
        <v>2331.42155675457</v>
      </c>
      <c r="E210">
        <v>274.566825296962</v>
      </c>
    </row>
    <row r="211" spans="1:5">
      <c r="A211">
        <v>209</v>
      </c>
      <c r="B211">
        <v>15770.6411918009</v>
      </c>
      <c r="C211">
        <v>21061.3836929921</v>
      </c>
      <c r="D211">
        <v>2330.32045233452</v>
      </c>
      <c r="E211">
        <v>273.465720876914</v>
      </c>
    </row>
    <row r="212" spans="1:5">
      <c r="A212">
        <v>210</v>
      </c>
      <c r="B212">
        <v>15770.6411918009</v>
      </c>
      <c r="C212">
        <v>21061.3836929921</v>
      </c>
      <c r="D212">
        <v>2329.90405808817</v>
      </c>
      <c r="E212">
        <v>273.049326630563</v>
      </c>
    </row>
    <row r="213" spans="1:5">
      <c r="A213">
        <v>211</v>
      </c>
      <c r="B213">
        <v>15770.6411918009</v>
      </c>
      <c r="C213">
        <v>21061.3836929921</v>
      </c>
      <c r="D213">
        <v>2330.0630694555</v>
      </c>
      <c r="E213">
        <v>273.20833799789</v>
      </c>
    </row>
    <row r="214" spans="1:5">
      <c r="A214">
        <v>212</v>
      </c>
      <c r="B214">
        <v>15770.6411918009</v>
      </c>
      <c r="C214">
        <v>21061.3836929921</v>
      </c>
      <c r="D214">
        <v>2327.68224367811</v>
      </c>
      <c r="E214">
        <v>270.827512220502</v>
      </c>
    </row>
    <row r="215" spans="1:5">
      <c r="A215">
        <v>213</v>
      </c>
      <c r="B215">
        <v>15770.6411918009</v>
      </c>
      <c r="C215">
        <v>21061.3836929921</v>
      </c>
      <c r="D215">
        <v>2326.10200024579</v>
      </c>
      <c r="E215">
        <v>269.247268788184</v>
      </c>
    </row>
    <row r="216" spans="1:5">
      <c r="A216">
        <v>214</v>
      </c>
      <c r="B216">
        <v>15770.6411918009</v>
      </c>
      <c r="C216">
        <v>21061.3836929921</v>
      </c>
      <c r="D216">
        <v>2325.34240381804</v>
      </c>
      <c r="E216">
        <v>268.487672360434</v>
      </c>
    </row>
    <row r="217" spans="1:5">
      <c r="A217">
        <v>215</v>
      </c>
      <c r="B217">
        <v>15770.6411918009</v>
      </c>
      <c r="C217">
        <v>21061.3836929921</v>
      </c>
      <c r="D217">
        <v>2323.00541960043</v>
      </c>
      <c r="E217">
        <v>266.150688142826</v>
      </c>
    </row>
    <row r="218" spans="1:5">
      <c r="A218">
        <v>216</v>
      </c>
      <c r="B218">
        <v>15770.6411918009</v>
      </c>
      <c r="C218">
        <v>21061.3836929921</v>
      </c>
      <c r="D218">
        <v>2321.42150948942</v>
      </c>
      <c r="E218">
        <v>264.566778031815</v>
      </c>
    </row>
    <row r="219" spans="1:5">
      <c r="A219">
        <v>217</v>
      </c>
      <c r="B219">
        <v>15770.6411918009</v>
      </c>
      <c r="C219">
        <v>21061.3836929921</v>
      </c>
      <c r="D219">
        <v>2319.97867892479</v>
      </c>
      <c r="E219">
        <v>263.123947467185</v>
      </c>
    </row>
    <row r="220" spans="1:5">
      <c r="A220">
        <v>218</v>
      </c>
      <c r="B220">
        <v>15770.6411918009</v>
      </c>
      <c r="C220">
        <v>21061.3836929921</v>
      </c>
      <c r="D220">
        <v>2319.08199747958</v>
      </c>
      <c r="E220">
        <v>262.227266021972</v>
      </c>
    </row>
    <row r="221" spans="1:5">
      <c r="A221">
        <v>219</v>
      </c>
      <c r="B221">
        <v>15770.6411918009</v>
      </c>
      <c r="C221">
        <v>21061.3836929921</v>
      </c>
      <c r="D221">
        <v>2318.18900527372</v>
      </c>
      <c r="E221">
        <v>261.33427381611</v>
      </c>
    </row>
    <row r="222" spans="1:5">
      <c r="A222">
        <v>220</v>
      </c>
      <c r="B222">
        <v>15770.6411918009</v>
      </c>
      <c r="C222">
        <v>21061.3836929921</v>
      </c>
      <c r="D222">
        <v>2316.3650232867</v>
      </c>
      <c r="E222">
        <v>259.510291829089</v>
      </c>
    </row>
    <row r="223" spans="1:5">
      <c r="A223">
        <v>221</v>
      </c>
      <c r="B223">
        <v>15770.6411918009</v>
      </c>
      <c r="C223">
        <v>21061.3836929921</v>
      </c>
      <c r="D223">
        <v>2314.77477319957</v>
      </c>
      <c r="E223">
        <v>257.920041741961</v>
      </c>
    </row>
    <row r="224" spans="1:5">
      <c r="A224">
        <v>222</v>
      </c>
      <c r="B224">
        <v>15770.6411918009</v>
      </c>
      <c r="C224">
        <v>21061.3836929921</v>
      </c>
      <c r="D224">
        <v>2312.93921990582</v>
      </c>
      <c r="E224">
        <v>256.084488448216</v>
      </c>
    </row>
    <row r="225" spans="1:5">
      <c r="A225">
        <v>223</v>
      </c>
      <c r="B225">
        <v>15770.6411918009</v>
      </c>
      <c r="C225">
        <v>21061.3836929921</v>
      </c>
      <c r="D225">
        <v>2311.15676963564</v>
      </c>
      <c r="E225">
        <v>254.302038178031</v>
      </c>
    </row>
    <row r="226" spans="1:5">
      <c r="A226">
        <v>224</v>
      </c>
      <c r="B226">
        <v>15770.6411918009</v>
      </c>
      <c r="C226">
        <v>21061.3836929921</v>
      </c>
      <c r="D226">
        <v>2309.72093447169</v>
      </c>
      <c r="E226">
        <v>252.866203014084</v>
      </c>
    </row>
    <row r="227" spans="1:5">
      <c r="A227">
        <v>225</v>
      </c>
      <c r="B227">
        <v>15770.6411918009</v>
      </c>
      <c r="C227">
        <v>21061.3836929921</v>
      </c>
      <c r="D227">
        <v>2309.06803455518</v>
      </c>
      <c r="E227">
        <v>252.213303097573</v>
      </c>
    </row>
    <row r="228" spans="1:5">
      <c r="A228">
        <v>226</v>
      </c>
      <c r="B228">
        <v>15770.6411918009</v>
      </c>
      <c r="C228">
        <v>21061.3836929921</v>
      </c>
      <c r="D228">
        <v>2308.09677784295</v>
      </c>
      <c r="E228">
        <v>251.242046385345</v>
      </c>
    </row>
    <row r="229" spans="1:5">
      <c r="A229">
        <v>227</v>
      </c>
      <c r="B229">
        <v>15770.6411918009</v>
      </c>
      <c r="C229">
        <v>21061.3836929921</v>
      </c>
      <c r="D229">
        <v>2307.98439754299</v>
      </c>
      <c r="E229">
        <v>251.129666085379</v>
      </c>
    </row>
    <row r="230" spans="1:5">
      <c r="A230">
        <v>228</v>
      </c>
      <c r="B230">
        <v>15770.6411918009</v>
      </c>
      <c r="C230">
        <v>21061.3836929921</v>
      </c>
      <c r="D230">
        <v>2306.65851477988</v>
      </c>
      <c r="E230">
        <v>249.803783322273</v>
      </c>
    </row>
    <row r="231" spans="1:5">
      <c r="A231">
        <v>229</v>
      </c>
      <c r="B231">
        <v>15770.6411918009</v>
      </c>
      <c r="C231">
        <v>21061.3836929921</v>
      </c>
      <c r="D231">
        <v>2305.17328118385</v>
      </c>
      <c r="E231">
        <v>248.318549726235</v>
      </c>
    </row>
    <row r="232" spans="1:5">
      <c r="A232">
        <v>230</v>
      </c>
      <c r="B232">
        <v>15770.6411918009</v>
      </c>
      <c r="C232">
        <v>21061.3836929921</v>
      </c>
      <c r="D232">
        <v>2304.30569106798</v>
      </c>
      <c r="E232">
        <v>247.450959610381</v>
      </c>
    </row>
    <row r="233" spans="1:5">
      <c r="A233">
        <v>231</v>
      </c>
      <c r="B233">
        <v>15770.6411918009</v>
      </c>
      <c r="C233">
        <v>21061.3836929921</v>
      </c>
      <c r="D233">
        <v>2303.17555550928</v>
      </c>
      <c r="E233">
        <v>246.320824051669</v>
      </c>
    </row>
    <row r="234" spans="1:5">
      <c r="A234">
        <v>232</v>
      </c>
      <c r="B234">
        <v>15770.6411918009</v>
      </c>
      <c r="C234">
        <v>21061.3836929921</v>
      </c>
      <c r="D234">
        <v>2301.26643066958</v>
      </c>
      <c r="E234">
        <v>244.411699211969</v>
      </c>
    </row>
    <row r="235" spans="1:5">
      <c r="A235">
        <v>233</v>
      </c>
      <c r="B235">
        <v>15770.6411918009</v>
      </c>
      <c r="C235">
        <v>21061.3836929921</v>
      </c>
      <c r="D235">
        <v>2300.07402618042</v>
      </c>
      <c r="E235">
        <v>243.219294722813</v>
      </c>
    </row>
    <row r="236" spans="1:5">
      <c r="A236">
        <v>234</v>
      </c>
      <c r="B236">
        <v>15770.6411918009</v>
      </c>
      <c r="C236">
        <v>21061.3836929921</v>
      </c>
      <c r="D236">
        <v>2298.82488959108</v>
      </c>
      <c r="E236">
        <v>241.970158133468</v>
      </c>
    </row>
    <row r="237" spans="1:5">
      <c r="A237">
        <v>235</v>
      </c>
      <c r="B237">
        <v>15770.6411918009</v>
      </c>
      <c r="C237">
        <v>21061.3836929921</v>
      </c>
      <c r="D237">
        <v>2297.74488783938</v>
      </c>
      <c r="E237">
        <v>240.890156381772</v>
      </c>
    </row>
    <row r="238" spans="1:5">
      <c r="A238">
        <v>236</v>
      </c>
      <c r="B238">
        <v>15770.6411918009</v>
      </c>
      <c r="C238">
        <v>21061.3836929921</v>
      </c>
      <c r="D238">
        <v>2296.45040262178</v>
      </c>
      <c r="E238">
        <v>239.595671164171</v>
      </c>
    </row>
    <row r="239" spans="1:5">
      <c r="A239">
        <v>237</v>
      </c>
      <c r="B239">
        <v>15770.6411918009</v>
      </c>
      <c r="C239">
        <v>21061.3836929921</v>
      </c>
      <c r="D239">
        <v>2295.1259426419</v>
      </c>
      <c r="E239">
        <v>238.271211184287</v>
      </c>
    </row>
    <row r="240" spans="1:5">
      <c r="A240">
        <v>238</v>
      </c>
      <c r="B240">
        <v>15770.6411918009</v>
      </c>
      <c r="C240">
        <v>21061.3836929921</v>
      </c>
      <c r="D240">
        <v>2293.87986309362</v>
      </c>
      <c r="E240">
        <v>237.025131636011</v>
      </c>
    </row>
    <row r="241" spans="1:5">
      <c r="A241">
        <v>239</v>
      </c>
      <c r="B241">
        <v>15770.6411918009</v>
      </c>
      <c r="C241">
        <v>21061.3836929921</v>
      </c>
      <c r="D241">
        <v>2292.51340673873</v>
      </c>
      <c r="E241">
        <v>235.65867528112</v>
      </c>
    </row>
    <row r="242" spans="1:5">
      <c r="A242">
        <v>240</v>
      </c>
      <c r="B242">
        <v>15770.6411918009</v>
      </c>
      <c r="C242">
        <v>21061.3836929921</v>
      </c>
      <c r="D242">
        <v>2291.49778664413</v>
      </c>
      <c r="E242">
        <v>234.643055186519</v>
      </c>
    </row>
    <row r="243" spans="1:5">
      <c r="A243">
        <v>241</v>
      </c>
      <c r="B243">
        <v>15770.6411918009</v>
      </c>
      <c r="C243">
        <v>21061.3836929921</v>
      </c>
      <c r="D243">
        <v>2290.7187915826</v>
      </c>
      <c r="E243">
        <v>233.864060124993</v>
      </c>
    </row>
    <row r="244" spans="1:5">
      <c r="A244">
        <v>242</v>
      </c>
      <c r="B244">
        <v>15770.6411918009</v>
      </c>
      <c r="C244">
        <v>21061.3836929921</v>
      </c>
      <c r="D244">
        <v>2290.54398857654</v>
      </c>
      <c r="E244">
        <v>233.689257118933</v>
      </c>
    </row>
    <row r="245" spans="1:5">
      <c r="A245">
        <v>243</v>
      </c>
      <c r="B245">
        <v>15770.6411918009</v>
      </c>
      <c r="C245">
        <v>21061.3836929921</v>
      </c>
      <c r="D245">
        <v>2290.6802568072</v>
      </c>
      <c r="E245">
        <v>233.8255253496</v>
      </c>
    </row>
    <row r="246" spans="1:5">
      <c r="A246">
        <v>244</v>
      </c>
      <c r="B246">
        <v>15770.6411918009</v>
      </c>
      <c r="C246">
        <v>21061.3836929921</v>
      </c>
      <c r="D246">
        <v>2288.99279824275</v>
      </c>
      <c r="E246">
        <v>232.138066785131</v>
      </c>
    </row>
    <row r="247" spans="1:5">
      <c r="A247">
        <v>245</v>
      </c>
      <c r="B247">
        <v>15770.6411918009</v>
      </c>
      <c r="C247">
        <v>21061.3836929921</v>
      </c>
      <c r="D247">
        <v>2287.95706884029</v>
      </c>
      <c r="E247">
        <v>231.102337382686</v>
      </c>
    </row>
    <row r="248" spans="1:5">
      <c r="A248">
        <v>246</v>
      </c>
      <c r="B248">
        <v>15770.6411918009</v>
      </c>
      <c r="C248">
        <v>21061.3836929921</v>
      </c>
      <c r="D248">
        <v>2287.50378746898</v>
      </c>
      <c r="E248">
        <v>230.649056011371</v>
      </c>
    </row>
    <row r="249" spans="1:5">
      <c r="A249">
        <v>247</v>
      </c>
      <c r="B249">
        <v>15770.6411918009</v>
      </c>
      <c r="C249">
        <v>21061.3836929921</v>
      </c>
      <c r="D249">
        <v>2285.78831569095</v>
      </c>
      <c r="E249">
        <v>228.933584233351</v>
      </c>
    </row>
    <row r="250" spans="1:5">
      <c r="A250">
        <v>248</v>
      </c>
      <c r="B250">
        <v>15770.6411918009</v>
      </c>
      <c r="C250">
        <v>21061.3836929921</v>
      </c>
      <c r="D250">
        <v>2284.77574413864</v>
      </c>
      <c r="E250">
        <v>227.921012681036</v>
      </c>
    </row>
    <row r="251" spans="1:5">
      <c r="A251">
        <v>249</v>
      </c>
      <c r="B251">
        <v>15770.6411918009</v>
      </c>
      <c r="C251">
        <v>21061.3836929921</v>
      </c>
      <c r="D251">
        <v>2283.77925743394</v>
      </c>
      <c r="E251">
        <v>226.924525976332</v>
      </c>
    </row>
    <row r="252" spans="1:5">
      <c r="A252">
        <v>250</v>
      </c>
      <c r="B252">
        <v>15770.6411918009</v>
      </c>
      <c r="C252">
        <v>21061.3836929921</v>
      </c>
      <c r="D252">
        <v>2283.25241066814</v>
      </c>
      <c r="E252">
        <v>226.397679210537</v>
      </c>
    </row>
    <row r="253" spans="1:5">
      <c r="A253">
        <v>251</v>
      </c>
      <c r="B253">
        <v>15770.6411918009</v>
      </c>
      <c r="C253">
        <v>21061.3836929921</v>
      </c>
      <c r="D253">
        <v>2282.73365139386</v>
      </c>
      <c r="E253">
        <v>225.878919936251</v>
      </c>
    </row>
    <row r="254" spans="1:5">
      <c r="A254">
        <v>252</v>
      </c>
      <c r="B254">
        <v>15770.6411918009</v>
      </c>
      <c r="C254">
        <v>21061.3836929921</v>
      </c>
      <c r="D254">
        <v>2281.50529463713</v>
      </c>
      <c r="E254">
        <v>224.650563179529</v>
      </c>
    </row>
    <row r="255" spans="1:5">
      <c r="A255">
        <v>253</v>
      </c>
      <c r="B255">
        <v>15770.6411918009</v>
      </c>
      <c r="C255">
        <v>21061.3836929921</v>
      </c>
      <c r="D255">
        <v>2280.46655023748</v>
      </c>
      <c r="E255">
        <v>223.611818779879</v>
      </c>
    </row>
    <row r="256" spans="1:5">
      <c r="A256">
        <v>254</v>
      </c>
      <c r="B256">
        <v>15770.6411918009</v>
      </c>
      <c r="C256">
        <v>21061.3836929921</v>
      </c>
      <c r="D256">
        <v>2279.19318579839</v>
      </c>
      <c r="E256">
        <v>222.338454340786</v>
      </c>
    </row>
    <row r="257" spans="1:5">
      <c r="A257">
        <v>255</v>
      </c>
      <c r="B257">
        <v>15770.6411918009</v>
      </c>
      <c r="C257">
        <v>21061.3836929921</v>
      </c>
      <c r="D257">
        <v>2277.95020748622</v>
      </c>
      <c r="E257">
        <v>221.095476028609</v>
      </c>
    </row>
    <row r="258" spans="1:5">
      <c r="A258">
        <v>256</v>
      </c>
      <c r="B258">
        <v>15770.6411918009</v>
      </c>
      <c r="C258">
        <v>21061.3836929921</v>
      </c>
      <c r="D258">
        <v>2276.91943577638</v>
      </c>
      <c r="E258">
        <v>220.064704318773</v>
      </c>
    </row>
    <row r="259" spans="1:5">
      <c r="A259">
        <v>257</v>
      </c>
      <c r="B259">
        <v>15770.6411918009</v>
      </c>
      <c r="C259">
        <v>21061.3836929921</v>
      </c>
      <c r="D259">
        <v>2276.51140396136</v>
      </c>
      <c r="E259">
        <v>219.656672503754</v>
      </c>
    </row>
    <row r="260" spans="1:5">
      <c r="A260">
        <v>258</v>
      </c>
      <c r="B260">
        <v>15770.6411918009</v>
      </c>
      <c r="C260">
        <v>21061.3836929921</v>
      </c>
      <c r="D260">
        <v>2275.76191500668</v>
      </c>
      <c r="E260">
        <v>218.907183549076</v>
      </c>
    </row>
    <row r="261" spans="1:5">
      <c r="A261">
        <v>259</v>
      </c>
      <c r="B261">
        <v>15770.6411918009</v>
      </c>
      <c r="C261">
        <v>21061.3836929921</v>
      </c>
      <c r="D261">
        <v>2275.65574244322</v>
      </c>
      <c r="E261">
        <v>218.801010985609</v>
      </c>
    </row>
    <row r="262" spans="1:5">
      <c r="A262">
        <v>260</v>
      </c>
      <c r="B262">
        <v>15770.6411918009</v>
      </c>
      <c r="C262">
        <v>21061.3836929921</v>
      </c>
      <c r="D262">
        <v>2274.86049570057</v>
      </c>
      <c r="E262">
        <v>218.005764242965</v>
      </c>
    </row>
    <row r="263" spans="1:5">
      <c r="A263">
        <v>261</v>
      </c>
      <c r="B263">
        <v>15770.6411918009</v>
      </c>
      <c r="C263">
        <v>21061.3836929921</v>
      </c>
      <c r="D263">
        <v>2273.83439532297</v>
      </c>
      <c r="E263">
        <v>216.979663865367</v>
      </c>
    </row>
    <row r="264" spans="1:5">
      <c r="A264">
        <v>262</v>
      </c>
      <c r="B264">
        <v>15770.6411918009</v>
      </c>
      <c r="C264">
        <v>21061.3836929921</v>
      </c>
      <c r="D264">
        <v>2273.22618342733</v>
      </c>
      <c r="E264">
        <v>216.371451969728</v>
      </c>
    </row>
    <row r="265" spans="1:5">
      <c r="A265">
        <v>263</v>
      </c>
      <c r="B265">
        <v>15770.6411918009</v>
      </c>
      <c r="C265">
        <v>21061.3836929921</v>
      </c>
      <c r="D265">
        <v>2272.65710563741</v>
      </c>
      <c r="E265">
        <v>215.8023741798</v>
      </c>
    </row>
    <row r="266" spans="1:5">
      <c r="A266">
        <v>264</v>
      </c>
      <c r="B266">
        <v>15770.6411918009</v>
      </c>
      <c r="C266">
        <v>21061.3836929921</v>
      </c>
      <c r="D266">
        <v>2271.30601813544</v>
      </c>
      <c r="E266">
        <v>214.451286677833</v>
      </c>
    </row>
    <row r="267" spans="1:5">
      <c r="A267">
        <v>265</v>
      </c>
      <c r="B267">
        <v>15770.6411918009</v>
      </c>
      <c r="C267">
        <v>21061.3836929921</v>
      </c>
      <c r="D267">
        <v>2270.49681671012</v>
      </c>
      <c r="E267">
        <v>213.642085252513</v>
      </c>
    </row>
    <row r="268" spans="1:5">
      <c r="A268">
        <v>266</v>
      </c>
      <c r="B268">
        <v>15770.6411918009</v>
      </c>
      <c r="C268">
        <v>21061.3836929921</v>
      </c>
      <c r="D268">
        <v>2269.57067193925</v>
      </c>
      <c r="E268">
        <v>212.715940481647</v>
      </c>
    </row>
    <row r="269" spans="1:5">
      <c r="A269">
        <v>267</v>
      </c>
      <c r="B269">
        <v>15770.6411918009</v>
      </c>
      <c r="C269">
        <v>21061.3836929921</v>
      </c>
      <c r="D269">
        <v>2268.79388656358</v>
      </c>
      <c r="E269">
        <v>211.939155105975</v>
      </c>
    </row>
    <row r="270" spans="1:5">
      <c r="A270">
        <v>268</v>
      </c>
      <c r="B270">
        <v>15770.6411918009</v>
      </c>
      <c r="C270">
        <v>21061.3836929921</v>
      </c>
      <c r="D270">
        <v>2267.9726087637</v>
      </c>
      <c r="E270">
        <v>211.117877306091</v>
      </c>
    </row>
    <row r="271" spans="1:5">
      <c r="A271">
        <v>269</v>
      </c>
      <c r="B271">
        <v>15770.6411918009</v>
      </c>
      <c r="C271">
        <v>21061.3836929921</v>
      </c>
      <c r="D271">
        <v>2267.09031684641</v>
      </c>
      <c r="E271">
        <v>210.235585388806</v>
      </c>
    </row>
    <row r="272" spans="1:5">
      <c r="A272">
        <v>270</v>
      </c>
      <c r="B272">
        <v>15770.6411918009</v>
      </c>
      <c r="C272">
        <v>21061.3836929921</v>
      </c>
      <c r="D272">
        <v>2266.32332570552</v>
      </c>
      <c r="E272">
        <v>209.468594247908</v>
      </c>
    </row>
    <row r="273" spans="1:5">
      <c r="A273">
        <v>271</v>
      </c>
      <c r="B273">
        <v>15770.6411918009</v>
      </c>
      <c r="C273">
        <v>21061.3836929921</v>
      </c>
      <c r="D273">
        <v>2265.43838377182</v>
      </c>
      <c r="E273">
        <v>208.583652314207</v>
      </c>
    </row>
    <row r="274" spans="1:5">
      <c r="A274">
        <v>272</v>
      </c>
      <c r="B274">
        <v>15770.6411918009</v>
      </c>
      <c r="C274">
        <v>21061.3836929921</v>
      </c>
      <c r="D274">
        <v>2264.80119557635</v>
      </c>
      <c r="E274">
        <v>207.946464118735</v>
      </c>
    </row>
    <row r="275" spans="1:5">
      <c r="A275">
        <v>273</v>
      </c>
      <c r="B275">
        <v>15770.6411918009</v>
      </c>
      <c r="C275">
        <v>21061.3836929921</v>
      </c>
      <c r="D275">
        <v>2264.25057439582</v>
      </c>
      <c r="E275">
        <v>207.395842938212</v>
      </c>
    </row>
    <row r="276" spans="1:5">
      <c r="A276">
        <v>274</v>
      </c>
      <c r="B276">
        <v>15770.6411918009</v>
      </c>
      <c r="C276">
        <v>21061.3836929921</v>
      </c>
      <c r="D276">
        <v>2264.27595454602</v>
      </c>
      <c r="E276">
        <v>207.421223088415</v>
      </c>
    </row>
    <row r="277" spans="1:5">
      <c r="A277">
        <v>275</v>
      </c>
      <c r="B277">
        <v>15770.6411918009</v>
      </c>
      <c r="C277">
        <v>21061.3836929921</v>
      </c>
      <c r="D277">
        <v>2264.40510858481</v>
      </c>
      <c r="E277">
        <v>207.550377127199</v>
      </c>
    </row>
    <row r="278" spans="1:5">
      <c r="A278">
        <v>276</v>
      </c>
      <c r="B278">
        <v>15770.6411918009</v>
      </c>
      <c r="C278">
        <v>21061.3836929921</v>
      </c>
      <c r="D278">
        <v>2263.18865859422</v>
      </c>
      <c r="E278">
        <v>206.333927136606</v>
      </c>
    </row>
    <row r="279" spans="1:5">
      <c r="A279">
        <v>277</v>
      </c>
      <c r="B279">
        <v>15770.6411918009</v>
      </c>
      <c r="C279">
        <v>21061.3836929921</v>
      </c>
      <c r="D279">
        <v>2262.55951532519</v>
      </c>
      <c r="E279">
        <v>205.70478386758</v>
      </c>
    </row>
    <row r="280" spans="1:5">
      <c r="A280">
        <v>278</v>
      </c>
      <c r="B280">
        <v>15770.6411918009</v>
      </c>
      <c r="C280">
        <v>21061.3836929921</v>
      </c>
      <c r="D280">
        <v>2262.33836875688</v>
      </c>
      <c r="E280">
        <v>205.483637299277</v>
      </c>
    </row>
    <row r="281" spans="1:5">
      <c r="A281">
        <v>279</v>
      </c>
      <c r="B281">
        <v>15770.6411918009</v>
      </c>
      <c r="C281">
        <v>21061.3836929921</v>
      </c>
      <c r="D281">
        <v>2261.02571562426</v>
      </c>
      <c r="E281">
        <v>204.170984166657</v>
      </c>
    </row>
    <row r="282" spans="1:5">
      <c r="A282">
        <v>280</v>
      </c>
      <c r="B282">
        <v>15770.6411918009</v>
      </c>
      <c r="C282">
        <v>21061.3836929921</v>
      </c>
      <c r="D282">
        <v>2260.46364568271</v>
      </c>
      <c r="E282">
        <v>203.608914225105</v>
      </c>
    </row>
    <row r="283" spans="1:5">
      <c r="A283">
        <v>281</v>
      </c>
      <c r="B283">
        <v>15770.6411918009</v>
      </c>
      <c r="C283">
        <v>21061.3836929921</v>
      </c>
      <c r="D283">
        <v>2259.81581227164</v>
      </c>
      <c r="E283">
        <v>202.961080814035</v>
      </c>
    </row>
    <row r="284" spans="1:5">
      <c r="A284">
        <v>282</v>
      </c>
      <c r="B284">
        <v>15770.6411918009</v>
      </c>
      <c r="C284">
        <v>21061.3836929921</v>
      </c>
      <c r="D284">
        <v>2259.59740936168</v>
      </c>
      <c r="E284">
        <v>202.742677904075</v>
      </c>
    </row>
    <row r="285" spans="1:5">
      <c r="A285">
        <v>283</v>
      </c>
      <c r="B285">
        <v>15770.6411918009</v>
      </c>
      <c r="C285">
        <v>21061.3836929921</v>
      </c>
      <c r="D285">
        <v>2259.37918402276</v>
      </c>
      <c r="E285">
        <v>202.524452565153</v>
      </c>
    </row>
    <row r="286" spans="1:5">
      <c r="A286">
        <v>284</v>
      </c>
      <c r="B286">
        <v>15770.6411918009</v>
      </c>
      <c r="C286">
        <v>21061.3836929921</v>
      </c>
      <c r="D286">
        <v>2258.59885650021</v>
      </c>
      <c r="E286">
        <v>201.744125042606</v>
      </c>
    </row>
    <row r="287" spans="1:5">
      <c r="A287">
        <v>285</v>
      </c>
      <c r="B287">
        <v>15770.6411918009</v>
      </c>
      <c r="C287">
        <v>21061.3836929921</v>
      </c>
      <c r="D287">
        <v>2257.98965855481</v>
      </c>
      <c r="E287">
        <v>201.1349270972</v>
      </c>
    </row>
    <row r="288" spans="1:5">
      <c r="A288">
        <v>286</v>
      </c>
      <c r="B288">
        <v>15770.6411918009</v>
      </c>
      <c r="C288">
        <v>21061.3836929921</v>
      </c>
      <c r="D288">
        <v>2257.14228284364</v>
      </c>
      <c r="E288">
        <v>200.287551386038</v>
      </c>
    </row>
    <row r="289" spans="1:5">
      <c r="A289">
        <v>287</v>
      </c>
      <c r="B289">
        <v>15770.6411918009</v>
      </c>
      <c r="C289">
        <v>21061.3836929921</v>
      </c>
      <c r="D289">
        <v>2256.31677694782</v>
      </c>
      <c r="E289">
        <v>199.462045490218</v>
      </c>
    </row>
    <row r="290" spans="1:5">
      <c r="A290">
        <v>288</v>
      </c>
      <c r="B290">
        <v>15770.6411918009</v>
      </c>
      <c r="C290">
        <v>21061.3836929921</v>
      </c>
      <c r="D290">
        <v>2255.59539817361</v>
      </c>
      <c r="E290">
        <v>198.740666716003</v>
      </c>
    </row>
    <row r="291" spans="1:5">
      <c r="A291">
        <v>289</v>
      </c>
      <c r="B291">
        <v>15770.6411918009</v>
      </c>
      <c r="C291">
        <v>21061.3836929921</v>
      </c>
      <c r="D291">
        <v>2255.38358973583</v>
      </c>
      <c r="E291">
        <v>198.528858278225</v>
      </c>
    </row>
    <row r="292" spans="1:5">
      <c r="A292">
        <v>290</v>
      </c>
      <c r="B292">
        <v>15770.6411918009</v>
      </c>
      <c r="C292">
        <v>21061.3836929921</v>
      </c>
      <c r="D292">
        <v>2254.77151371309</v>
      </c>
      <c r="E292">
        <v>197.916782255486</v>
      </c>
    </row>
    <row r="293" spans="1:5">
      <c r="A293">
        <v>291</v>
      </c>
      <c r="B293">
        <v>15770.6411918009</v>
      </c>
      <c r="C293">
        <v>21061.3836929921</v>
      </c>
      <c r="D293">
        <v>2254.66519659089</v>
      </c>
      <c r="E293">
        <v>197.810465133285</v>
      </c>
    </row>
    <row r="294" spans="1:5">
      <c r="A294">
        <v>292</v>
      </c>
      <c r="B294">
        <v>15770.6411918009</v>
      </c>
      <c r="C294">
        <v>21061.3836929921</v>
      </c>
      <c r="D294">
        <v>2254.30654544403</v>
      </c>
      <c r="E294">
        <v>197.451813986423</v>
      </c>
    </row>
    <row r="295" spans="1:5">
      <c r="A295">
        <v>293</v>
      </c>
      <c r="B295">
        <v>15770.6411918009</v>
      </c>
      <c r="C295">
        <v>21061.3836929921</v>
      </c>
      <c r="D295">
        <v>2253.63215831766</v>
      </c>
      <c r="E295">
        <v>196.77742686005</v>
      </c>
    </row>
    <row r="296" spans="1:5">
      <c r="A296">
        <v>294</v>
      </c>
      <c r="B296">
        <v>15770.6411918009</v>
      </c>
      <c r="C296">
        <v>21061.3836929921</v>
      </c>
      <c r="D296">
        <v>2253.20764603432</v>
      </c>
      <c r="E296">
        <v>196.352914576713</v>
      </c>
    </row>
    <row r="297" spans="1:5">
      <c r="A297">
        <v>295</v>
      </c>
      <c r="B297">
        <v>15770.6411918009</v>
      </c>
      <c r="C297">
        <v>21061.3836929921</v>
      </c>
      <c r="D297">
        <v>2253.64939243105</v>
      </c>
      <c r="E297">
        <v>196.794660973443</v>
      </c>
    </row>
    <row r="298" spans="1:5">
      <c r="A298">
        <v>296</v>
      </c>
      <c r="B298">
        <v>15770.6411918009</v>
      </c>
      <c r="C298">
        <v>21061.3836929921</v>
      </c>
      <c r="D298">
        <v>2253.01592688388</v>
      </c>
      <c r="E298">
        <v>196.161195426265</v>
      </c>
    </row>
    <row r="299" spans="1:5">
      <c r="A299">
        <v>297</v>
      </c>
      <c r="B299">
        <v>15770.6411918009</v>
      </c>
      <c r="C299">
        <v>21061.3836929921</v>
      </c>
      <c r="D299">
        <v>2252.49626737208</v>
      </c>
      <c r="E299">
        <v>195.641535914474</v>
      </c>
    </row>
    <row r="300" spans="1:5">
      <c r="A300">
        <v>298</v>
      </c>
      <c r="B300">
        <v>15770.6411918009</v>
      </c>
      <c r="C300">
        <v>21061.3836929921</v>
      </c>
      <c r="D300">
        <v>2251.78372720393</v>
      </c>
      <c r="E300">
        <v>194.928995746326</v>
      </c>
    </row>
    <row r="301" spans="1:5">
      <c r="A301">
        <v>299</v>
      </c>
      <c r="B301">
        <v>15770.6411918009</v>
      </c>
      <c r="C301">
        <v>21061.3836929921</v>
      </c>
      <c r="D301">
        <v>2251.19399540015</v>
      </c>
      <c r="E301">
        <v>194.339263942539</v>
      </c>
    </row>
    <row r="302" spans="1:5">
      <c r="A302">
        <v>300</v>
      </c>
      <c r="B302">
        <v>15770.6411918009</v>
      </c>
      <c r="C302">
        <v>21061.3836929921</v>
      </c>
      <c r="D302">
        <v>2250.70502530782</v>
      </c>
      <c r="E302">
        <v>193.850293850214</v>
      </c>
    </row>
    <row r="303" spans="1:5">
      <c r="A303">
        <v>301</v>
      </c>
      <c r="B303">
        <v>15770.6411918009</v>
      </c>
      <c r="C303">
        <v>21061.3836929921</v>
      </c>
      <c r="D303">
        <v>2250.1260396926</v>
      </c>
      <c r="E303">
        <v>193.271308234991</v>
      </c>
    </row>
    <row r="304" spans="1:5">
      <c r="A304">
        <v>302</v>
      </c>
      <c r="B304">
        <v>15770.6411918009</v>
      </c>
      <c r="C304">
        <v>21061.3836929921</v>
      </c>
      <c r="D304">
        <v>2249.70960253725</v>
      </c>
      <c r="E304">
        <v>192.854871079639</v>
      </c>
    </row>
    <row r="305" spans="1:5">
      <c r="A305">
        <v>303</v>
      </c>
      <c r="B305">
        <v>15770.6411918009</v>
      </c>
      <c r="C305">
        <v>21061.3836929921</v>
      </c>
      <c r="D305">
        <v>2249.19706488693</v>
      </c>
      <c r="E305">
        <v>192.342333429325</v>
      </c>
    </row>
    <row r="306" spans="1:5">
      <c r="A306">
        <v>304</v>
      </c>
      <c r="B306">
        <v>15770.6411918009</v>
      </c>
      <c r="C306">
        <v>21061.3836929921</v>
      </c>
      <c r="D306">
        <v>2248.86878322484</v>
      </c>
      <c r="E306">
        <v>192.014051767238</v>
      </c>
    </row>
    <row r="307" spans="1:5">
      <c r="A307">
        <v>305</v>
      </c>
      <c r="B307">
        <v>15770.6411918009</v>
      </c>
      <c r="C307">
        <v>21061.3836929921</v>
      </c>
      <c r="D307">
        <v>2248.49062428981</v>
      </c>
      <c r="E307">
        <v>191.635892832206</v>
      </c>
    </row>
    <row r="308" spans="1:5">
      <c r="A308">
        <v>306</v>
      </c>
      <c r="B308">
        <v>15770.6411918009</v>
      </c>
      <c r="C308">
        <v>21061.3836929921</v>
      </c>
      <c r="D308">
        <v>2248.6922760759</v>
      </c>
      <c r="E308">
        <v>191.83754461829</v>
      </c>
    </row>
    <row r="309" spans="1:5">
      <c r="A309">
        <v>307</v>
      </c>
      <c r="B309">
        <v>15770.6411918009</v>
      </c>
      <c r="C309">
        <v>21061.3836929921</v>
      </c>
      <c r="D309">
        <v>2248.821329891</v>
      </c>
      <c r="E309">
        <v>191.966598433396</v>
      </c>
    </row>
    <row r="310" spans="1:5">
      <c r="A310">
        <v>308</v>
      </c>
      <c r="B310">
        <v>15770.6411918009</v>
      </c>
      <c r="C310">
        <v>21061.3836929921</v>
      </c>
      <c r="D310">
        <v>2247.94800392999</v>
      </c>
      <c r="E310">
        <v>191.093272472381</v>
      </c>
    </row>
    <row r="311" spans="1:5">
      <c r="A311">
        <v>309</v>
      </c>
      <c r="B311">
        <v>15770.6411918009</v>
      </c>
      <c r="C311">
        <v>21061.3836929921</v>
      </c>
      <c r="D311">
        <v>2247.66142309689</v>
      </c>
      <c r="E311">
        <v>190.806691639286</v>
      </c>
    </row>
    <row r="312" spans="1:5">
      <c r="A312">
        <v>310</v>
      </c>
      <c r="B312">
        <v>15770.6411918009</v>
      </c>
      <c r="C312">
        <v>21061.3836929921</v>
      </c>
      <c r="D312">
        <v>2247.63777316989</v>
      </c>
      <c r="E312">
        <v>190.783041712274</v>
      </c>
    </row>
    <row r="313" spans="1:5">
      <c r="A313">
        <v>311</v>
      </c>
      <c r="B313">
        <v>15770.6411918009</v>
      </c>
      <c r="C313">
        <v>21061.3836929921</v>
      </c>
      <c r="D313">
        <v>2247.17236138626</v>
      </c>
      <c r="E313">
        <v>190.317629928657</v>
      </c>
    </row>
    <row r="314" spans="1:5">
      <c r="A314">
        <v>312</v>
      </c>
      <c r="B314">
        <v>15770.6411918009</v>
      </c>
      <c r="C314">
        <v>21061.3836929921</v>
      </c>
      <c r="D314">
        <v>2247.07387742325</v>
      </c>
      <c r="E314">
        <v>190.219145965642</v>
      </c>
    </row>
    <row r="315" spans="1:5">
      <c r="A315">
        <v>313</v>
      </c>
      <c r="B315">
        <v>15770.6411918009</v>
      </c>
      <c r="C315">
        <v>21061.3836929921</v>
      </c>
      <c r="D315">
        <v>2246.71493506985</v>
      </c>
      <c r="E315">
        <v>189.860203612248</v>
      </c>
    </row>
    <row r="316" spans="1:5">
      <c r="A316">
        <v>314</v>
      </c>
      <c r="B316">
        <v>15770.6411918009</v>
      </c>
      <c r="C316">
        <v>21061.3836929921</v>
      </c>
      <c r="D316">
        <v>2246.75219724691</v>
      </c>
      <c r="E316">
        <v>189.897465789308</v>
      </c>
    </row>
    <row r="317" spans="1:5">
      <c r="A317">
        <v>315</v>
      </c>
      <c r="B317">
        <v>15770.6411918009</v>
      </c>
      <c r="C317">
        <v>21061.3836929921</v>
      </c>
      <c r="D317">
        <v>2246.77744451643</v>
      </c>
      <c r="E317">
        <v>189.922713058826</v>
      </c>
    </row>
    <row r="318" spans="1:5">
      <c r="A318">
        <v>316</v>
      </c>
      <c r="B318">
        <v>15770.6411918009</v>
      </c>
      <c r="C318">
        <v>21061.3836929921</v>
      </c>
      <c r="D318">
        <v>2246.36375069951</v>
      </c>
      <c r="E318">
        <v>189.509019241906</v>
      </c>
    </row>
    <row r="319" spans="1:5">
      <c r="A319">
        <v>317</v>
      </c>
      <c r="B319">
        <v>15770.6411918009</v>
      </c>
      <c r="C319">
        <v>21061.3836929921</v>
      </c>
      <c r="D319">
        <v>2246.10763701026</v>
      </c>
      <c r="E319">
        <v>189.252905552652</v>
      </c>
    </row>
    <row r="320" spans="1:5">
      <c r="A320">
        <v>318</v>
      </c>
      <c r="B320">
        <v>15770.6411918009</v>
      </c>
      <c r="C320">
        <v>21061.3836929921</v>
      </c>
      <c r="D320">
        <v>2245.61879415146</v>
      </c>
      <c r="E320">
        <v>188.764062693856</v>
      </c>
    </row>
    <row r="321" spans="1:5">
      <c r="A321">
        <v>319</v>
      </c>
      <c r="B321">
        <v>15770.6411918009</v>
      </c>
      <c r="C321">
        <v>21061.3836929921</v>
      </c>
      <c r="D321">
        <v>2245.16023946518</v>
      </c>
      <c r="E321">
        <v>188.305508007579</v>
      </c>
    </row>
    <row r="322" spans="1:5">
      <c r="A322">
        <v>320</v>
      </c>
      <c r="B322">
        <v>15770.6411918009</v>
      </c>
      <c r="C322">
        <v>21061.3836929921</v>
      </c>
      <c r="D322">
        <v>2244.71206139813</v>
      </c>
      <c r="E322">
        <v>187.857329940523</v>
      </c>
    </row>
    <row r="323" spans="1:5">
      <c r="A323">
        <v>321</v>
      </c>
      <c r="B323">
        <v>15770.6411918009</v>
      </c>
      <c r="C323">
        <v>21061.3836929921</v>
      </c>
      <c r="D323">
        <v>2244.67082161355</v>
      </c>
      <c r="E323">
        <v>187.816090155941</v>
      </c>
    </row>
    <row r="324" spans="1:5">
      <c r="A324">
        <v>322</v>
      </c>
      <c r="B324">
        <v>15770.6411918009</v>
      </c>
      <c r="C324">
        <v>21061.3836929921</v>
      </c>
      <c r="D324">
        <v>2244.15684178815</v>
      </c>
      <c r="E324">
        <v>187.302110330546</v>
      </c>
    </row>
    <row r="325" spans="1:5">
      <c r="A325">
        <v>323</v>
      </c>
      <c r="B325">
        <v>15770.6411918009</v>
      </c>
      <c r="C325">
        <v>21061.3836929921</v>
      </c>
      <c r="D325">
        <v>2244.05543608075</v>
      </c>
      <c r="E325">
        <v>187.200704623141</v>
      </c>
    </row>
    <row r="326" spans="1:5">
      <c r="A326">
        <v>324</v>
      </c>
      <c r="B326">
        <v>15770.6411918009</v>
      </c>
      <c r="C326">
        <v>21061.3836929921</v>
      </c>
      <c r="D326">
        <v>2244.09396135765</v>
      </c>
      <c r="E326">
        <v>187.23922990004</v>
      </c>
    </row>
    <row r="327" spans="1:5">
      <c r="A327">
        <v>325</v>
      </c>
      <c r="B327">
        <v>15770.6411918009</v>
      </c>
      <c r="C327">
        <v>21061.3836929921</v>
      </c>
      <c r="D327">
        <v>2243.72773069072</v>
      </c>
      <c r="E327">
        <v>186.87299923312</v>
      </c>
    </row>
    <row r="328" spans="1:5">
      <c r="A328">
        <v>326</v>
      </c>
      <c r="B328">
        <v>15770.6411918009</v>
      </c>
      <c r="C328">
        <v>21061.3836929921</v>
      </c>
      <c r="D328">
        <v>2243.45452016757</v>
      </c>
      <c r="E328">
        <v>186.59978870996</v>
      </c>
    </row>
    <row r="329" spans="1:5">
      <c r="A329">
        <v>327</v>
      </c>
      <c r="B329">
        <v>15770.6411918009</v>
      </c>
      <c r="C329">
        <v>21061.3836929921</v>
      </c>
      <c r="D329">
        <v>2243.94663152252</v>
      </c>
      <c r="E329">
        <v>187.091900064911</v>
      </c>
    </row>
    <row r="330" spans="1:5">
      <c r="A330">
        <v>328</v>
      </c>
      <c r="B330">
        <v>15770.6411918009</v>
      </c>
      <c r="C330">
        <v>21061.3836929921</v>
      </c>
      <c r="D330">
        <v>2243.15655450521</v>
      </c>
      <c r="E330">
        <v>186.301823047596</v>
      </c>
    </row>
    <row r="331" spans="1:5">
      <c r="A331">
        <v>329</v>
      </c>
      <c r="B331">
        <v>15770.6411918009</v>
      </c>
      <c r="C331">
        <v>21061.3836929921</v>
      </c>
      <c r="D331">
        <v>2242.8851103291</v>
      </c>
      <c r="E331">
        <v>186.030378871487</v>
      </c>
    </row>
    <row r="332" spans="1:5">
      <c r="A332">
        <v>330</v>
      </c>
      <c r="B332">
        <v>15770.6411918009</v>
      </c>
      <c r="C332">
        <v>21061.3836929921</v>
      </c>
      <c r="D332">
        <v>2242.34220811761</v>
      </c>
      <c r="E332">
        <v>185.487476660007</v>
      </c>
    </row>
    <row r="333" spans="1:5">
      <c r="A333">
        <v>331</v>
      </c>
      <c r="B333">
        <v>15770.6411918009</v>
      </c>
      <c r="C333">
        <v>21061.3836929921</v>
      </c>
      <c r="D333">
        <v>2241.89231009046</v>
      </c>
      <c r="E333">
        <v>185.037578632855</v>
      </c>
    </row>
    <row r="334" spans="1:5">
      <c r="A334">
        <v>332</v>
      </c>
      <c r="B334">
        <v>15770.6411918009</v>
      </c>
      <c r="C334">
        <v>21061.3836929921</v>
      </c>
      <c r="D334">
        <v>2241.64530688248</v>
      </c>
      <c r="E334">
        <v>184.790575424866</v>
      </c>
    </row>
    <row r="335" spans="1:5">
      <c r="A335">
        <v>333</v>
      </c>
      <c r="B335">
        <v>15770.6411918009</v>
      </c>
      <c r="C335">
        <v>21061.3836929921</v>
      </c>
      <c r="D335">
        <v>2241.27344184772</v>
      </c>
      <c r="E335">
        <v>184.418710390109</v>
      </c>
    </row>
    <row r="336" spans="1:5">
      <c r="A336">
        <v>334</v>
      </c>
      <c r="B336">
        <v>15770.6411918009</v>
      </c>
      <c r="C336">
        <v>21061.3836929921</v>
      </c>
      <c r="D336">
        <v>2241.10602477479</v>
      </c>
      <c r="E336">
        <v>184.251293317185</v>
      </c>
    </row>
    <row r="337" spans="1:5">
      <c r="A337">
        <v>335</v>
      </c>
      <c r="B337">
        <v>15770.6411918009</v>
      </c>
      <c r="C337">
        <v>21061.3836929921</v>
      </c>
      <c r="D337">
        <v>2240.85352255041</v>
      </c>
      <c r="E337">
        <v>183.998791092803</v>
      </c>
    </row>
    <row r="338" spans="1:5">
      <c r="A338">
        <v>336</v>
      </c>
      <c r="B338">
        <v>15770.6411918009</v>
      </c>
      <c r="C338">
        <v>21061.3836929921</v>
      </c>
      <c r="D338">
        <v>2240.75034814619</v>
      </c>
      <c r="E338">
        <v>183.895616688583</v>
      </c>
    </row>
    <row r="339" spans="1:5">
      <c r="A339">
        <v>337</v>
      </c>
      <c r="B339">
        <v>15770.6411918009</v>
      </c>
      <c r="C339">
        <v>21061.3836929921</v>
      </c>
      <c r="D339">
        <v>2240.49218751678</v>
      </c>
      <c r="E339">
        <v>183.637456059175</v>
      </c>
    </row>
    <row r="340" spans="1:5">
      <c r="A340">
        <v>338</v>
      </c>
      <c r="B340">
        <v>15770.6411918009</v>
      </c>
      <c r="C340">
        <v>21061.3836929921</v>
      </c>
      <c r="D340">
        <v>2240.81257497862</v>
      </c>
      <c r="E340">
        <v>183.95784352101</v>
      </c>
    </row>
    <row r="341" spans="1:5">
      <c r="A341">
        <v>339</v>
      </c>
      <c r="B341">
        <v>15770.6411918009</v>
      </c>
      <c r="C341">
        <v>21061.3836929921</v>
      </c>
      <c r="D341">
        <v>2240.70306485833</v>
      </c>
      <c r="E341">
        <v>183.848333400717</v>
      </c>
    </row>
    <row r="342" spans="1:5">
      <c r="A342">
        <v>340</v>
      </c>
      <c r="B342">
        <v>15770.6411918009</v>
      </c>
      <c r="C342">
        <v>21061.3836929921</v>
      </c>
      <c r="D342">
        <v>2240.13583347047</v>
      </c>
      <c r="E342">
        <v>183.281102012865</v>
      </c>
    </row>
    <row r="343" spans="1:5">
      <c r="A343">
        <v>341</v>
      </c>
      <c r="B343">
        <v>15770.6411918009</v>
      </c>
      <c r="C343">
        <v>21061.3836929921</v>
      </c>
      <c r="D343">
        <v>2240.045078999</v>
      </c>
      <c r="E343">
        <v>183.190347541396</v>
      </c>
    </row>
    <row r="344" spans="1:5">
      <c r="A344">
        <v>342</v>
      </c>
      <c r="B344">
        <v>15770.6411918009</v>
      </c>
      <c r="C344">
        <v>21061.3836929921</v>
      </c>
      <c r="D344">
        <v>2240.12669560366</v>
      </c>
      <c r="E344">
        <v>183.271964146052</v>
      </c>
    </row>
    <row r="345" spans="1:5">
      <c r="A345">
        <v>343</v>
      </c>
      <c r="B345">
        <v>15770.6411918009</v>
      </c>
      <c r="C345">
        <v>21061.3836929921</v>
      </c>
      <c r="D345">
        <v>2239.64960566147</v>
      </c>
      <c r="E345">
        <v>182.794874203862</v>
      </c>
    </row>
    <row r="346" spans="1:5">
      <c r="A346">
        <v>344</v>
      </c>
      <c r="B346">
        <v>15770.6411918009</v>
      </c>
      <c r="C346">
        <v>21061.3836929921</v>
      </c>
      <c r="D346">
        <v>2239.88353675963</v>
      </c>
      <c r="E346">
        <v>183.028805302019</v>
      </c>
    </row>
    <row r="347" spans="1:5">
      <c r="A347">
        <v>345</v>
      </c>
      <c r="B347">
        <v>15770.6411918009</v>
      </c>
      <c r="C347">
        <v>21061.3836929921</v>
      </c>
      <c r="D347">
        <v>2239.74849202943</v>
      </c>
      <c r="E347">
        <v>182.893760571817</v>
      </c>
    </row>
    <row r="348" spans="1:5">
      <c r="A348">
        <v>346</v>
      </c>
      <c r="B348">
        <v>15770.6411918009</v>
      </c>
      <c r="C348">
        <v>21061.3836929921</v>
      </c>
      <c r="D348">
        <v>2240.00238973916</v>
      </c>
      <c r="E348">
        <v>183.147658281547</v>
      </c>
    </row>
    <row r="349" spans="1:5">
      <c r="A349">
        <v>347</v>
      </c>
      <c r="B349">
        <v>15770.6411918009</v>
      </c>
      <c r="C349">
        <v>21061.3836929921</v>
      </c>
      <c r="D349">
        <v>2240.22671874821</v>
      </c>
      <c r="E349">
        <v>183.371987290603</v>
      </c>
    </row>
    <row r="350" spans="1:5">
      <c r="A350">
        <v>348</v>
      </c>
      <c r="B350">
        <v>15770.6411918009</v>
      </c>
      <c r="C350">
        <v>21061.3836929921</v>
      </c>
      <c r="D350">
        <v>2240.09619022221</v>
      </c>
      <c r="E350">
        <v>183.241458764603</v>
      </c>
    </row>
    <row r="351" spans="1:5">
      <c r="A351">
        <v>349</v>
      </c>
      <c r="B351">
        <v>15770.6411918009</v>
      </c>
      <c r="C351">
        <v>21061.3836929921</v>
      </c>
      <c r="D351">
        <v>2240.14070546132</v>
      </c>
      <c r="E351">
        <v>183.285974003713</v>
      </c>
    </row>
    <row r="352" spans="1:5">
      <c r="A352">
        <v>350</v>
      </c>
      <c r="B352">
        <v>15770.6411918009</v>
      </c>
      <c r="C352">
        <v>21061.3836929921</v>
      </c>
      <c r="D352">
        <v>2239.936530022</v>
      </c>
      <c r="E352">
        <v>183.081798564394</v>
      </c>
    </row>
    <row r="353" spans="1:5">
      <c r="A353">
        <v>351</v>
      </c>
      <c r="B353">
        <v>15770.6411918009</v>
      </c>
      <c r="C353">
        <v>21061.3836929921</v>
      </c>
      <c r="D353">
        <v>2239.77785885059</v>
      </c>
      <c r="E353">
        <v>182.92312739298</v>
      </c>
    </row>
    <row r="354" spans="1:5">
      <c r="A354">
        <v>352</v>
      </c>
      <c r="B354">
        <v>15770.6411918009</v>
      </c>
      <c r="C354">
        <v>21061.3836929921</v>
      </c>
      <c r="D354">
        <v>2239.55154927221</v>
      </c>
      <c r="E354">
        <v>182.696817814601</v>
      </c>
    </row>
    <row r="355" spans="1:5">
      <c r="A355">
        <v>353</v>
      </c>
      <c r="B355">
        <v>15770.6411918009</v>
      </c>
      <c r="C355">
        <v>21061.3836929921</v>
      </c>
      <c r="D355">
        <v>2239.64677196616</v>
      </c>
      <c r="E355">
        <v>182.792040508552</v>
      </c>
    </row>
    <row r="356" spans="1:5">
      <c r="A356">
        <v>354</v>
      </c>
      <c r="B356">
        <v>15770.6411918009</v>
      </c>
      <c r="C356">
        <v>21061.3836929921</v>
      </c>
      <c r="D356">
        <v>2239.51397524974</v>
      </c>
      <c r="E356">
        <v>182.659243792134</v>
      </c>
    </row>
    <row r="357" spans="1:5">
      <c r="A357">
        <v>355</v>
      </c>
      <c r="B357">
        <v>15770.6411918009</v>
      </c>
      <c r="C357">
        <v>21061.3836929921</v>
      </c>
      <c r="D357">
        <v>2239.2575131717</v>
      </c>
      <c r="E357">
        <v>182.402781714088</v>
      </c>
    </row>
    <row r="358" spans="1:5">
      <c r="A358">
        <v>356</v>
      </c>
      <c r="B358">
        <v>15770.6411918009</v>
      </c>
      <c r="C358">
        <v>21061.3836929921</v>
      </c>
      <c r="D358">
        <v>2239.42274022407</v>
      </c>
      <c r="E358">
        <v>182.568008766463</v>
      </c>
    </row>
    <row r="359" spans="1:5">
      <c r="A359">
        <v>357</v>
      </c>
      <c r="B359">
        <v>15770.6411918009</v>
      </c>
      <c r="C359">
        <v>21061.3836929921</v>
      </c>
      <c r="D359">
        <v>2239.39361179425</v>
      </c>
      <c r="E359">
        <v>182.538880336643</v>
      </c>
    </row>
    <row r="360" spans="1:5">
      <c r="A360">
        <v>358</v>
      </c>
      <c r="B360">
        <v>15770.6411918009</v>
      </c>
      <c r="C360">
        <v>21061.3836929921</v>
      </c>
      <c r="D360">
        <v>2240.25167015639</v>
      </c>
      <c r="E360">
        <v>183.396938698776</v>
      </c>
    </row>
    <row r="361" spans="1:5">
      <c r="A361">
        <v>359</v>
      </c>
      <c r="B361">
        <v>15770.6411918009</v>
      </c>
      <c r="C361">
        <v>21061.3836929921</v>
      </c>
      <c r="D361">
        <v>2239.58516852606</v>
      </c>
      <c r="E361">
        <v>182.730437068449</v>
      </c>
    </row>
    <row r="362" spans="1:5">
      <c r="A362">
        <v>360</v>
      </c>
      <c r="B362">
        <v>15770.6411918009</v>
      </c>
      <c r="C362">
        <v>21061.3836929921</v>
      </c>
      <c r="D362">
        <v>2238.788463629</v>
      </c>
      <c r="E362">
        <v>181.933732171391</v>
      </c>
    </row>
    <row r="363" spans="1:5">
      <c r="A363">
        <v>361</v>
      </c>
      <c r="B363">
        <v>15770.6411918009</v>
      </c>
      <c r="C363">
        <v>21061.3836929921</v>
      </c>
      <c r="D363">
        <v>2238.54163080411</v>
      </c>
      <c r="E363">
        <v>181.686899346497</v>
      </c>
    </row>
    <row r="364" spans="1:5">
      <c r="A364">
        <v>362</v>
      </c>
      <c r="B364">
        <v>15770.6411918009</v>
      </c>
      <c r="C364">
        <v>21061.3836929921</v>
      </c>
      <c r="D364">
        <v>2237.99013986516</v>
      </c>
      <c r="E364">
        <v>181.135408407553</v>
      </c>
    </row>
    <row r="365" spans="1:5">
      <c r="A365">
        <v>363</v>
      </c>
      <c r="B365">
        <v>15770.6411918009</v>
      </c>
      <c r="C365">
        <v>21061.3836929921</v>
      </c>
      <c r="D365">
        <v>2237.53667930116</v>
      </c>
      <c r="E365">
        <v>180.681947843553</v>
      </c>
    </row>
    <row r="366" spans="1:5">
      <c r="A366">
        <v>364</v>
      </c>
      <c r="B366">
        <v>15770.6411918009</v>
      </c>
      <c r="C366">
        <v>21061.3836929921</v>
      </c>
      <c r="D366">
        <v>2237.6134935613</v>
      </c>
      <c r="E366">
        <v>180.758762103697</v>
      </c>
    </row>
    <row r="367" spans="1:5">
      <c r="A367">
        <v>365</v>
      </c>
      <c r="B367">
        <v>15770.6411918009</v>
      </c>
      <c r="C367">
        <v>21061.3836929921</v>
      </c>
      <c r="D367">
        <v>2237.10346033558</v>
      </c>
      <c r="E367">
        <v>180.248728877979</v>
      </c>
    </row>
    <row r="368" spans="1:5">
      <c r="A368">
        <v>366</v>
      </c>
      <c r="B368">
        <v>15770.6411918009</v>
      </c>
      <c r="C368">
        <v>21061.3836929921</v>
      </c>
      <c r="D368">
        <v>2236.9153023222</v>
      </c>
      <c r="E368">
        <v>180.060570864589</v>
      </c>
    </row>
    <row r="369" spans="1:5">
      <c r="A369">
        <v>367</v>
      </c>
      <c r="B369">
        <v>15770.6411918009</v>
      </c>
      <c r="C369">
        <v>21061.3836929921</v>
      </c>
      <c r="D369">
        <v>2236.5713267047</v>
      </c>
      <c r="E369">
        <v>179.716595247095</v>
      </c>
    </row>
    <row r="370" spans="1:5">
      <c r="A370">
        <v>368</v>
      </c>
      <c r="B370">
        <v>15770.6411918009</v>
      </c>
      <c r="C370">
        <v>21061.3836929921</v>
      </c>
      <c r="D370">
        <v>2236.43822027411</v>
      </c>
      <c r="E370">
        <v>179.583488816498</v>
      </c>
    </row>
    <row r="371" spans="1:5">
      <c r="A371">
        <v>369</v>
      </c>
      <c r="B371">
        <v>15770.6411918009</v>
      </c>
      <c r="C371">
        <v>21061.3836929921</v>
      </c>
      <c r="D371">
        <v>2236.55397389686</v>
      </c>
      <c r="E371">
        <v>179.699242439251</v>
      </c>
    </row>
    <row r="372" spans="1:5">
      <c r="A372">
        <v>370</v>
      </c>
      <c r="B372">
        <v>15770.6411918009</v>
      </c>
      <c r="C372">
        <v>21061.3836929921</v>
      </c>
      <c r="D372">
        <v>2236.03603661752</v>
      </c>
      <c r="E372">
        <v>179.181305159911</v>
      </c>
    </row>
    <row r="373" spans="1:5">
      <c r="A373">
        <v>371</v>
      </c>
      <c r="B373">
        <v>15770.6411918009</v>
      </c>
      <c r="C373">
        <v>21061.3836929921</v>
      </c>
      <c r="D373">
        <v>2235.95627709646</v>
      </c>
      <c r="E373">
        <v>179.10154563885</v>
      </c>
    </row>
    <row r="374" spans="1:5">
      <c r="A374">
        <v>372</v>
      </c>
      <c r="B374">
        <v>15770.6411918009</v>
      </c>
      <c r="C374">
        <v>21061.3836929921</v>
      </c>
      <c r="D374">
        <v>2236.36856049526</v>
      </c>
      <c r="E374">
        <v>179.513829037655</v>
      </c>
    </row>
    <row r="375" spans="1:5">
      <c r="A375">
        <v>373</v>
      </c>
      <c r="B375">
        <v>15770.6411918009</v>
      </c>
      <c r="C375">
        <v>21061.3836929921</v>
      </c>
      <c r="D375">
        <v>2235.97793671658</v>
      </c>
      <c r="E375">
        <v>179.123205258979</v>
      </c>
    </row>
    <row r="376" spans="1:5">
      <c r="A376">
        <v>374</v>
      </c>
      <c r="B376">
        <v>15770.6411918009</v>
      </c>
      <c r="C376">
        <v>21061.3836929921</v>
      </c>
      <c r="D376">
        <v>2236.23148107744</v>
      </c>
      <c r="E376">
        <v>179.376749619829</v>
      </c>
    </row>
    <row r="377" spans="1:5">
      <c r="A377">
        <v>375</v>
      </c>
      <c r="B377">
        <v>15770.6411918009</v>
      </c>
      <c r="C377">
        <v>21061.3836929921</v>
      </c>
      <c r="D377">
        <v>2236.17338328054</v>
      </c>
      <c r="E377">
        <v>179.318651822935</v>
      </c>
    </row>
    <row r="378" spans="1:5">
      <c r="A378">
        <v>376</v>
      </c>
      <c r="B378">
        <v>15770.6411918009</v>
      </c>
      <c r="C378">
        <v>21061.3836929921</v>
      </c>
      <c r="D378">
        <v>2236.27426448132</v>
      </c>
      <c r="E378">
        <v>179.419533023714</v>
      </c>
    </row>
    <row r="379" spans="1:5">
      <c r="A379">
        <v>377</v>
      </c>
      <c r="B379">
        <v>15770.6411918009</v>
      </c>
      <c r="C379">
        <v>21061.3836929921</v>
      </c>
      <c r="D379">
        <v>2236.62784727656</v>
      </c>
      <c r="E379">
        <v>179.773115818955</v>
      </c>
    </row>
    <row r="380" spans="1:5">
      <c r="A380">
        <v>378</v>
      </c>
      <c r="B380">
        <v>15770.6411918009</v>
      </c>
      <c r="C380">
        <v>21061.3836929921</v>
      </c>
      <c r="D380">
        <v>2236.9031053757</v>
      </c>
      <c r="E380">
        <v>180.048373918091</v>
      </c>
    </row>
    <row r="381" spans="1:5">
      <c r="A381">
        <v>379</v>
      </c>
      <c r="B381">
        <v>15770.6411918009</v>
      </c>
      <c r="C381">
        <v>21061.3836929921</v>
      </c>
      <c r="D381">
        <v>2236.87481536594</v>
      </c>
      <c r="E381">
        <v>180.020083908323</v>
      </c>
    </row>
    <row r="382" spans="1:5">
      <c r="A382">
        <v>380</v>
      </c>
      <c r="B382">
        <v>15770.6411918009</v>
      </c>
      <c r="C382">
        <v>21061.3836929921</v>
      </c>
      <c r="D382">
        <v>2237.50491867899</v>
      </c>
      <c r="E382">
        <v>180.650187221374</v>
      </c>
    </row>
    <row r="383" spans="1:5">
      <c r="A383">
        <v>381</v>
      </c>
      <c r="B383">
        <v>15770.6411918009</v>
      </c>
      <c r="C383">
        <v>21061.3836929921</v>
      </c>
      <c r="D383">
        <v>2237.47172147502</v>
      </c>
      <c r="E383">
        <v>180.616990017407</v>
      </c>
    </row>
    <row r="384" spans="1:5">
      <c r="A384">
        <v>382</v>
      </c>
      <c r="B384">
        <v>15770.6411918009</v>
      </c>
      <c r="C384">
        <v>21061.3836929921</v>
      </c>
      <c r="D384">
        <v>2237.88553595463</v>
      </c>
      <c r="E384">
        <v>181.030804497022</v>
      </c>
    </row>
    <row r="385" spans="1:5">
      <c r="A385">
        <v>383</v>
      </c>
      <c r="B385">
        <v>15770.6411918009</v>
      </c>
      <c r="C385">
        <v>21061.3836929921</v>
      </c>
      <c r="D385">
        <v>2237.83454400789</v>
      </c>
      <c r="E385">
        <v>180.979812550284</v>
      </c>
    </row>
    <row r="386" spans="1:5">
      <c r="A386">
        <v>384</v>
      </c>
      <c r="B386">
        <v>15770.6411918009</v>
      </c>
      <c r="C386">
        <v>21061.3836929921</v>
      </c>
      <c r="D386">
        <v>2238.26840914898</v>
      </c>
      <c r="E386">
        <v>181.413677691364</v>
      </c>
    </row>
    <row r="387" spans="1:5">
      <c r="A387">
        <v>385</v>
      </c>
      <c r="B387">
        <v>15770.6411918009</v>
      </c>
      <c r="C387">
        <v>21061.3836929921</v>
      </c>
      <c r="D387">
        <v>2237.80368471436</v>
      </c>
      <c r="E387">
        <v>180.948953256753</v>
      </c>
    </row>
    <row r="388" spans="1:5">
      <c r="A388">
        <v>386</v>
      </c>
      <c r="B388">
        <v>15770.6411918009</v>
      </c>
      <c r="C388">
        <v>21061.3836929921</v>
      </c>
      <c r="D388">
        <v>2238.26978120639</v>
      </c>
      <c r="E388">
        <v>181.415049748784</v>
      </c>
    </row>
    <row r="389" spans="1:5">
      <c r="A389">
        <v>387</v>
      </c>
      <c r="B389">
        <v>15770.6411918009</v>
      </c>
      <c r="C389">
        <v>21061.3836929921</v>
      </c>
      <c r="D389">
        <v>2237.93794859087</v>
      </c>
      <c r="E389">
        <v>181.083217133264</v>
      </c>
    </row>
    <row r="390" spans="1:5">
      <c r="A390">
        <v>388</v>
      </c>
      <c r="B390">
        <v>15770.6411918009</v>
      </c>
      <c r="C390">
        <v>21061.3836929921</v>
      </c>
      <c r="D390">
        <v>2237.24039208551</v>
      </c>
      <c r="E390">
        <v>180.385660627899</v>
      </c>
    </row>
    <row r="391" spans="1:5">
      <c r="A391">
        <v>389</v>
      </c>
      <c r="B391">
        <v>15770.6411918009</v>
      </c>
      <c r="C391">
        <v>21061.3836929921</v>
      </c>
      <c r="D391">
        <v>2237.69326329825</v>
      </c>
      <c r="E391">
        <v>180.83853184064</v>
      </c>
    </row>
    <row r="392" spans="1:5">
      <c r="A392">
        <v>390</v>
      </c>
      <c r="B392">
        <v>15770.6411918009</v>
      </c>
      <c r="C392">
        <v>21061.3836929921</v>
      </c>
      <c r="D392">
        <v>2237.20220051471</v>
      </c>
      <c r="E392">
        <v>180.347469057105</v>
      </c>
    </row>
    <row r="393" spans="1:5">
      <c r="A393">
        <v>391</v>
      </c>
      <c r="B393">
        <v>15770.6411918009</v>
      </c>
      <c r="C393">
        <v>21061.3836929921</v>
      </c>
      <c r="D393">
        <v>2237.09899278615</v>
      </c>
      <c r="E393">
        <v>180.244261328548</v>
      </c>
    </row>
    <row r="394" spans="1:5">
      <c r="A394">
        <v>392</v>
      </c>
      <c r="B394">
        <v>15770.6411918009</v>
      </c>
      <c r="C394">
        <v>21061.3836929921</v>
      </c>
      <c r="D394">
        <v>2237.19565285007</v>
      </c>
      <c r="E394">
        <v>180.34092139246</v>
      </c>
    </row>
    <row r="395" spans="1:5">
      <c r="A395">
        <v>393</v>
      </c>
      <c r="B395">
        <v>15770.6411918009</v>
      </c>
      <c r="C395">
        <v>21061.3836929921</v>
      </c>
      <c r="D395">
        <v>2236.53916898467</v>
      </c>
      <c r="E395">
        <v>179.684437527068</v>
      </c>
    </row>
    <row r="396" spans="1:5">
      <c r="A396">
        <v>394</v>
      </c>
      <c r="B396">
        <v>15770.6411918009</v>
      </c>
      <c r="C396">
        <v>21061.3836929921</v>
      </c>
      <c r="D396">
        <v>2237.0342828103</v>
      </c>
      <c r="E396">
        <v>180.17955135269</v>
      </c>
    </row>
    <row r="397" spans="1:5">
      <c r="A397">
        <v>395</v>
      </c>
      <c r="B397">
        <v>15770.6411918009</v>
      </c>
      <c r="C397">
        <v>21061.3836929921</v>
      </c>
      <c r="D397">
        <v>2236.79689725942</v>
      </c>
      <c r="E397">
        <v>179.942165801813</v>
      </c>
    </row>
    <row r="398" spans="1:5">
      <c r="A398">
        <v>396</v>
      </c>
      <c r="B398">
        <v>15770.6411918009</v>
      </c>
      <c r="C398">
        <v>21061.3836929921</v>
      </c>
      <c r="D398">
        <v>2236.8326428511</v>
      </c>
      <c r="E398">
        <v>179.977911393492</v>
      </c>
    </row>
    <row r="399" spans="1:5">
      <c r="A399">
        <v>397</v>
      </c>
      <c r="B399">
        <v>15770.6411918009</v>
      </c>
      <c r="C399">
        <v>21061.3836929921</v>
      </c>
      <c r="D399">
        <v>2236.58286349668</v>
      </c>
      <c r="E399">
        <v>179.72813203907</v>
      </c>
    </row>
    <row r="400" spans="1:5">
      <c r="A400">
        <v>398</v>
      </c>
      <c r="B400">
        <v>15770.6411918009</v>
      </c>
      <c r="C400">
        <v>21061.3836929921</v>
      </c>
      <c r="D400">
        <v>2236.82692743889</v>
      </c>
      <c r="E400">
        <v>179.972195981288</v>
      </c>
    </row>
    <row r="401" spans="1:5">
      <c r="A401">
        <v>399</v>
      </c>
      <c r="B401">
        <v>15770.6411918009</v>
      </c>
      <c r="C401">
        <v>21061.3836929921</v>
      </c>
      <c r="D401">
        <v>2236.48021405184</v>
      </c>
      <c r="E401">
        <v>179.62548259423</v>
      </c>
    </row>
    <row r="402" spans="1:5">
      <c r="A402">
        <v>400</v>
      </c>
      <c r="B402">
        <v>15770.6411918009</v>
      </c>
      <c r="C402">
        <v>21061.3836929921</v>
      </c>
      <c r="D402">
        <v>2236.28873466413</v>
      </c>
      <c r="E402">
        <v>179.434003206527</v>
      </c>
    </row>
    <row r="403" spans="1:5">
      <c r="A403">
        <v>401</v>
      </c>
      <c r="B403">
        <v>15770.6411918009</v>
      </c>
      <c r="C403">
        <v>21061.3836929921</v>
      </c>
      <c r="D403">
        <v>2236.1974514368</v>
      </c>
      <c r="E403">
        <v>179.34271997919</v>
      </c>
    </row>
    <row r="404" spans="1:5">
      <c r="A404">
        <v>402</v>
      </c>
      <c r="B404">
        <v>15770.6411918009</v>
      </c>
      <c r="C404">
        <v>21061.3836929921</v>
      </c>
      <c r="D404">
        <v>2236.58088245898</v>
      </c>
      <c r="E404">
        <v>179.726151001375</v>
      </c>
    </row>
    <row r="405" spans="1:5">
      <c r="A405">
        <v>403</v>
      </c>
      <c r="B405">
        <v>15770.6411918009</v>
      </c>
      <c r="C405">
        <v>21061.3836929921</v>
      </c>
      <c r="D405">
        <v>2236.71848883384</v>
      </c>
      <c r="E405">
        <v>179.86375737623</v>
      </c>
    </row>
    <row r="406" spans="1:5">
      <c r="A406">
        <v>404</v>
      </c>
      <c r="B406">
        <v>15770.6411918009</v>
      </c>
      <c r="C406">
        <v>21061.3836929921</v>
      </c>
      <c r="D406">
        <v>2236.39774588304</v>
      </c>
      <c r="E406">
        <v>179.543014425429</v>
      </c>
    </row>
    <row r="407" spans="1:5">
      <c r="A407">
        <v>405</v>
      </c>
      <c r="B407">
        <v>15770.6411918009</v>
      </c>
      <c r="C407">
        <v>21061.3836929921</v>
      </c>
      <c r="D407">
        <v>2236.83639201518</v>
      </c>
      <c r="E407">
        <v>179.981660557577</v>
      </c>
    </row>
    <row r="408" spans="1:5">
      <c r="A408">
        <v>406</v>
      </c>
      <c r="B408">
        <v>15770.6411918009</v>
      </c>
      <c r="C408">
        <v>21061.3836929921</v>
      </c>
      <c r="D408">
        <v>2236.7779320693</v>
      </c>
      <c r="E408">
        <v>179.923200611689</v>
      </c>
    </row>
    <row r="409" spans="1:5">
      <c r="A409">
        <v>407</v>
      </c>
      <c r="B409">
        <v>15770.6411918009</v>
      </c>
      <c r="C409">
        <v>21061.3836929921</v>
      </c>
      <c r="D409">
        <v>2236.24852100703</v>
      </c>
      <c r="E409">
        <v>179.393789549425</v>
      </c>
    </row>
    <row r="410" spans="1:5">
      <c r="A410">
        <v>408</v>
      </c>
      <c r="B410">
        <v>15770.6411918009</v>
      </c>
      <c r="C410">
        <v>21061.3836929921</v>
      </c>
      <c r="D410">
        <v>2236.40415198729</v>
      </c>
      <c r="E410">
        <v>179.54942052969</v>
      </c>
    </row>
    <row r="411" spans="1:5">
      <c r="A411">
        <v>409</v>
      </c>
      <c r="B411">
        <v>15770.6411918009</v>
      </c>
      <c r="C411">
        <v>21061.3836929921</v>
      </c>
      <c r="D411">
        <v>2236.03498320279</v>
      </c>
      <c r="E411">
        <v>179.180251745176</v>
      </c>
    </row>
    <row r="412" spans="1:5">
      <c r="A412">
        <v>410</v>
      </c>
      <c r="B412">
        <v>15770.6411918009</v>
      </c>
      <c r="C412">
        <v>21061.3836929921</v>
      </c>
      <c r="D412">
        <v>2235.92729284192</v>
      </c>
      <c r="E412">
        <v>179.072561384307</v>
      </c>
    </row>
    <row r="413" spans="1:5">
      <c r="A413">
        <v>411</v>
      </c>
      <c r="B413">
        <v>15770.6411918009</v>
      </c>
      <c r="C413">
        <v>21061.3836929921</v>
      </c>
      <c r="D413">
        <v>2235.88488201683</v>
      </c>
      <c r="E413">
        <v>179.030150559228</v>
      </c>
    </row>
    <row r="414" spans="1:5">
      <c r="A414">
        <v>412</v>
      </c>
      <c r="B414">
        <v>15770.6411918009</v>
      </c>
      <c r="C414">
        <v>21061.3836929921</v>
      </c>
      <c r="D414">
        <v>2236.32692988509</v>
      </c>
      <c r="E414">
        <v>179.472198427478</v>
      </c>
    </row>
    <row r="415" spans="1:5">
      <c r="A415">
        <v>413</v>
      </c>
      <c r="B415">
        <v>15770.6411918009</v>
      </c>
      <c r="C415">
        <v>21061.3836929921</v>
      </c>
      <c r="D415">
        <v>2236.11901515599</v>
      </c>
      <c r="E415">
        <v>179.26428369839</v>
      </c>
    </row>
    <row r="416" spans="1:5">
      <c r="A416">
        <v>414</v>
      </c>
      <c r="B416">
        <v>15770.6411918009</v>
      </c>
      <c r="C416">
        <v>21061.3836929921</v>
      </c>
      <c r="D416">
        <v>2235.77730480248</v>
      </c>
      <c r="E416">
        <v>178.92257334487</v>
      </c>
    </row>
    <row r="417" spans="1:5">
      <c r="A417">
        <v>415</v>
      </c>
      <c r="B417">
        <v>15770.6411918009</v>
      </c>
      <c r="C417">
        <v>21061.3836929921</v>
      </c>
      <c r="D417">
        <v>2235.96543088904</v>
      </c>
      <c r="E417">
        <v>179.110699431431</v>
      </c>
    </row>
    <row r="418" spans="1:5">
      <c r="A418">
        <v>416</v>
      </c>
      <c r="B418">
        <v>15770.6411918009</v>
      </c>
      <c r="C418">
        <v>21061.3836929921</v>
      </c>
      <c r="D418">
        <v>2235.76834332961</v>
      </c>
      <c r="E418">
        <v>178.913611872001</v>
      </c>
    </row>
    <row r="419" spans="1:5">
      <c r="A419">
        <v>417</v>
      </c>
      <c r="B419">
        <v>15770.6411918009</v>
      </c>
      <c r="C419">
        <v>21061.3836929921</v>
      </c>
      <c r="D419">
        <v>2235.82030517602</v>
      </c>
      <c r="E419">
        <v>178.965573718413</v>
      </c>
    </row>
    <row r="420" spans="1:5">
      <c r="A420">
        <v>418</v>
      </c>
      <c r="B420">
        <v>15770.6411918009</v>
      </c>
      <c r="C420">
        <v>21061.3836929921</v>
      </c>
      <c r="D420">
        <v>2236.01645997762</v>
      </c>
      <c r="E420">
        <v>179.161728520011</v>
      </c>
    </row>
    <row r="421" spans="1:5">
      <c r="A421">
        <v>419</v>
      </c>
      <c r="B421">
        <v>15770.6411918009</v>
      </c>
      <c r="C421">
        <v>21061.3836929921</v>
      </c>
      <c r="D421">
        <v>2236.37076648594</v>
      </c>
      <c r="E421">
        <v>179.51603502834</v>
      </c>
    </row>
    <row r="422" spans="1:5">
      <c r="A422">
        <v>420</v>
      </c>
      <c r="B422">
        <v>15770.6411918009</v>
      </c>
      <c r="C422">
        <v>21061.3836929921</v>
      </c>
      <c r="D422">
        <v>2236.23496969065</v>
      </c>
      <c r="E422">
        <v>179.380238233035</v>
      </c>
    </row>
    <row r="423" spans="1:5">
      <c r="A423">
        <v>421</v>
      </c>
      <c r="B423">
        <v>15770.6411918009</v>
      </c>
      <c r="C423">
        <v>21061.3836929921</v>
      </c>
      <c r="D423">
        <v>2236.11152046129</v>
      </c>
      <c r="E423">
        <v>179.256789003676</v>
      </c>
    </row>
    <row r="424" spans="1:5">
      <c r="A424">
        <v>422</v>
      </c>
      <c r="B424">
        <v>15770.6411918009</v>
      </c>
      <c r="C424">
        <v>21061.3836929921</v>
      </c>
      <c r="D424">
        <v>2236.15874280943</v>
      </c>
      <c r="E424">
        <v>179.304011351818</v>
      </c>
    </row>
    <row r="425" spans="1:5">
      <c r="A425">
        <v>423</v>
      </c>
      <c r="B425">
        <v>15770.6411918009</v>
      </c>
      <c r="C425">
        <v>21061.3836929921</v>
      </c>
      <c r="D425">
        <v>2236.16474580493</v>
      </c>
      <c r="E425">
        <v>179.310014347324</v>
      </c>
    </row>
    <row r="426" spans="1:5">
      <c r="A426">
        <v>424</v>
      </c>
      <c r="B426">
        <v>15770.6411918009</v>
      </c>
      <c r="C426">
        <v>21061.3836929921</v>
      </c>
      <c r="D426">
        <v>2235.9662256527</v>
      </c>
      <c r="E426">
        <v>179.111494195091</v>
      </c>
    </row>
    <row r="427" spans="1:5">
      <c r="A427">
        <v>425</v>
      </c>
      <c r="B427">
        <v>15770.6411918009</v>
      </c>
      <c r="C427">
        <v>21061.3836929921</v>
      </c>
      <c r="D427">
        <v>2236.10894786013</v>
      </c>
      <c r="E427">
        <v>179.254216402517</v>
      </c>
    </row>
    <row r="428" spans="1:5">
      <c r="A428">
        <v>426</v>
      </c>
      <c r="B428">
        <v>15770.6411918009</v>
      </c>
      <c r="C428">
        <v>21061.3836929921</v>
      </c>
      <c r="D428">
        <v>2236.22737583661</v>
      </c>
      <c r="E428">
        <v>179.372644378996</v>
      </c>
    </row>
    <row r="429" spans="1:5">
      <c r="A429">
        <v>427</v>
      </c>
      <c r="B429">
        <v>15770.6411918009</v>
      </c>
      <c r="C429">
        <v>21061.3836929921</v>
      </c>
      <c r="D429">
        <v>2236.24247282418</v>
      </c>
      <c r="E429">
        <v>179.387741366568</v>
      </c>
    </row>
    <row r="430" spans="1:5">
      <c r="A430">
        <v>428</v>
      </c>
      <c r="B430">
        <v>15770.6411918009</v>
      </c>
      <c r="C430">
        <v>21061.3836929921</v>
      </c>
      <c r="D430">
        <v>2236.08703470729</v>
      </c>
      <c r="E430">
        <v>179.232303249674</v>
      </c>
    </row>
    <row r="431" spans="1:5">
      <c r="A431">
        <v>429</v>
      </c>
      <c r="B431">
        <v>15770.6411918009</v>
      </c>
      <c r="C431">
        <v>21061.3836929921</v>
      </c>
      <c r="D431">
        <v>2236.15174863296</v>
      </c>
      <c r="E431">
        <v>179.297017175347</v>
      </c>
    </row>
    <row r="432" spans="1:5">
      <c r="A432">
        <v>430</v>
      </c>
      <c r="B432">
        <v>15770.6411918009</v>
      </c>
      <c r="C432">
        <v>21061.3836929921</v>
      </c>
      <c r="D432">
        <v>2236.098485679</v>
      </c>
      <c r="E432">
        <v>179.243754221394</v>
      </c>
    </row>
    <row r="433" spans="1:5">
      <c r="A433">
        <v>431</v>
      </c>
      <c r="B433">
        <v>15770.6411918009</v>
      </c>
      <c r="C433">
        <v>21061.3836929921</v>
      </c>
      <c r="D433">
        <v>2235.96217031502</v>
      </c>
      <c r="E433">
        <v>179.107438857409</v>
      </c>
    </row>
    <row r="434" spans="1:5">
      <c r="A434">
        <v>432</v>
      </c>
      <c r="B434">
        <v>15770.6411918009</v>
      </c>
      <c r="C434">
        <v>21061.3836929921</v>
      </c>
      <c r="D434">
        <v>2236.12209718884</v>
      </c>
      <c r="E434">
        <v>179.267365731236</v>
      </c>
    </row>
    <row r="435" spans="1:5">
      <c r="A435">
        <v>433</v>
      </c>
      <c r="B435">
        <v>15770.6411918009</v>
      </c>
      <c r="C435">
        <v>21061.3836929921</v>
      </c>
      <c r="D435">
        <v>2236.16385439127</v>
      </c>
      <c r="E435">
        <v>179.309122933661</v>
      </c>
    </row>
    <row r="436" spans="1:5">
      <c r="A436">
        <v>434</v>
      </c>
      <c r="B436">
        <v>15770.6411918009</v>
      </c>
      <c r="C436">
        <v>21061.3836929921</v>
      </c>
      <c r="D436">
        <v>2235.97036023661</v>
      </c>
      <c r="E436">
        <v>179.115628779001</v>
      </c>
    </row>
    <row r="437" spans="1:5">
      <c r="A437">
        <v>435</v>
      </c>
      <c r="B437">
        <v>15770.6411918009</v>
      </c>
      <c r="C437">
        <v>21061.3836929921</v>
      </c>
      <c r="D437">
        <v>2236.22700063765</v>
      </c>
      <c r="E437">
        <v>179.372269180043</v>
      </c>
    </row>
    <row r="438" spans="1:5">
      <c r="A438">
        <v>436</v>
      </c>
      <c r="B438">
        <v>15770.6411918009</v>
      </c>
      <c r="C438">
        <v>21061.3836929921</v>
      </c>
      <c r="D438">
        <v>2236.45839736414</v>
      </c>
      <c r="E438">
        <v>179.603665906534</v>
      </c>
    </row>
    <row r="439" spans="1:5">
      <c r="A439">
        <v>437</v>
      </c>
      <c r="B439">
        <v>15770.6411918009</v>
      </c>
      <c r="C439">
        <v>21061.3836929921</v>
      </c>
      <c r="D439">
        <v>2236.31167409389</v>
      </c>
      <c r="E439">
        <v>179.456942636279</v>
      </c>
    </row>
    <row r="440" spans="1:5">
      <c r="A440">
        <v>438</v>
      </c>
      <c r="B440">
        <v>15770.6411918009</v>
      </c>
      <c r="C440">
        <v>21061.3836929921</v>
      </c>
      <c r="D440">
        <v>2236.42584546547</v>
      </c>
      <c r="E440">
        <v>179.571114007862</v>
      </c>
    </row>
    <row r="441" spans="1:5">
      <c r="A441">
        <v>439</v>
      </c>
      <c r="B441">
        <v>15770.6411918009</v>
      </c>
      <c r="C441">
        <v>21061.3836929921</v>
      </c>
      <c r="D441">
        <v>2236.14587693191</v>
      </c>
      <c r="E441">
        <v>179.291145474302</v>
      </c>
    </row>
    <row r="442" spans="1:5">
      <c r="A442">
        <v>440</v>
      </c>
      <c r="B442">
        <v>15770.6411918009</v>
      </c>
      <c r="C442">
        <v>21061.3836929921</v>
      </c>
      <c r="D442">
        <v>2236.38893492998</v>
      </c>
      <c r="E442">
        <v>179.534203472368</v>
      </c>
    </row>
    <row r="443" spans="1:5">
      <c r="A443">
        <v>441</v>
      </c>
      <c r="B443">
        <v>15770.6411918009</v>
      </c>
      <c r="C443">
        <v>21061.3836929921</v>
      </c>
      <c r="D443">
        <v>2236.20838764428</v>
      </c>
      <c r="E443">
        <v>179.35365618668</v>
      </c>
    </row>
    <row r="444" spans="1:5">
      <c r="A444">
        <v>442</v>
      </c>
      <c r="B444">
        <v>15770.6411918009</v>
      </c>
      <c r="C444">
        <v>21061.3836929921</v>
      </c>
      <c r="D444">
        <v>2235.95446018932</v>
      </c>
      <c r="E444">
        <v>179.099728731708</v>
      </c>
    </row>
    <row r="445" spans="1:5">
      <c r="A445">
        <v>443</v>
      </c>
      <c r="B445">
        <v>15770.6411918009</v>
      </c>
      <c r="C445">
        <v>21061.3836929921</v>
      </c>
      <c r="D445">
        <v>2235.97438433239</v>
      </c>
      <c r="E445">
        <v>179.119652874785</v>
      </c>
    </row>
    <row r="446" spans="1:5">
      <c r="A446">
        <v>444</v>
      </c>
      <c r="B446">
        <v>15770.6411918009</v>
      </c>
      <c r="C446">
        <v>21061.3836929921</v>
      </c>
      <c r="D446">
        <v>2236.13961477473</v>
      </c>
      <c r="E446">
        <v>179.284883317126</v>
      </c>
    </row>
    <row r="447" spans="1:5">
      <c r="A447">
        <v>445</v>
      </c>
      <c r="B447">
        <v>15770.6411918009</v>
      </c>
      <c r="C447">
        <v>21061.3836929921</v>
      </c>
      <c r="D447">
        <v>2236.00758680855</v>
      </c>
      <c r="E447">
        <v>179.152855350943</v>
      </c>
    </row>
    <row r="448" spans="1:5">
      <c r="A448">
        <v>446</v>
      </c>
      <c r="B448">
        <v>15770.6411918009</v>
      </c>
      <c r="C448">
        <v>21061.3836929921</v>
      </c>
      <c r="D448">
        <v>2235.76067249629</v>
      </c>
      <c r="E448">
        <v>178.905941038677</v>
      </c>
    </row>
    <row r="449" spans="1:5">
      <c r="A449">
        <v>447</v>
      </c>
      <c r="B449">
        <v>15770.6411918009</v>
      </c>
      <c r="C449">
        <v>21061.3836929921</v>
      </c>
      <c r="D449">
        <v>2235.77526210588</v>
      </c>
      <c r="E449">
        <v>178.92053064827</v>
      </c>
    </row>
    <row r="450" spans="1:5">
      <c r="A450">
        <v>448</v>
      </c>
      <c r="B450">
        <v>15770.6411918009</v>
      </c>
      <c r="C450">
        <v>21061.3836929921</v>
      </c>
      <c r="D450">
        <v>2235.6663317034</v>
      </c>
      <c r="E450">
        <v>178.811600245794</v>
      </c>
    </row>
    <row r="451" spans="1:5">
      <c r="A451">
        <v>449</v>
      </c>
      <c r="B451">
        <v>15770.6411918009</v>
      </c>
      <c r="C451">
        <v>21061.3836929921</v>
      </c>
      <c r="D451">
        <v>2235.67734343369</v>
      </c>
      <c r="E451">
        <v>178.822611976078</v>
      </c>
    </row>
    <row r="452" spans="1:5">
      <c r="A452">
        <v>450</v>
      </c>
      <c r="B452">
        <v>15770.6411918009</v>
      </c>
      <c r="C452">
        <v>21061.3836929921</v>
      </c>
      <c r="D452">
        <v>2235.75860851472</v>
      </c>
      <c r="E452">
        <v>178.90387705711</v>
      </c>
    </row>
    <row r="453" spans="1:5">
      <c r="A453">
        <v>451</v>
      </c>
      <c r="B453">
        <v>15770.6411918009</v>
      </c>
      <c r="C453">
        <v>21061.3836929921</v>
      </c>
      <c r="D453">
        <v>2235.50330121234</v>
      </c>
      <c r="E453">
        <v>178.648569754731</v>
      </c>
    </row>
    <row r="454" spans="1:5">
      <c r="A454">
        <v>452</v>
      </c>
      <c r="B454">
        <v>15770.6411918009</v>
      </c>
      <c r="C454">
        <v>21061.3836929921</v>
      </c>
      <c r="D454">
        <v>2235.2521668857</v>
      </c>
      <c r="E454">
        <v>178.397435428095</v>
      </c>
    </row>
    <row r="455" spans="1:5">
      <c r="A455">
        <v>453</v>
      </c>
      <c r="B455">
        <v>15770.6411918009</v>
      </c>
      <c r="C455">
        <v>21061.3836929921</v>
      </c>
      <c r="D455">
        <v>2235.40432709601</v>
      </c>
      <c r="E455">
        <v>178.549595638405</v>
      </c>
    </row>
    <row r="456" spans="1:5">
      <c r="A456">
        <v>454</v>
      </c>
      <c r="B456">
        <v>15770.6411918009</v>
      </c>
      <c r="C456">
        <v>21061.3836929921</v>
      </c>
      <c r="D456">
        <v>2235.73747601588</v>
      </c>
      <c r="E456">
        <v>178.882744558272</v>
      </c>
    </row>
    <row r="457" spans="1:5">
      <c r="A457">
        <v>455</v>
      </c>
      <c r="B457">
        <v>15770.6411918009</v>
      </c>
      <c r="C457">
        <v>21061.3836929921</v>
      </c>
      <c r="D457">
        <v>2235.71557139666</v>
      </c>
      <c r="E457">
        <v>178.860839939048</v>
      </c>
    </row>
    <row r="458" spans="1:5">
      <c r="A458">
        <v>456</v>
      </c>
      <c r="B458">
        <v>15770.6411918009</v>
      </c>
      <c r="C458">
        <v>21061.3836929921</v>
      </c>
      <c r="D458">
        <v>2235.53089664836</v>
      </c>
      <c r="E458">
        <v>178.676165190757</v>
      </c>
    </row>
    <row r="459" spans="1:5">
      <c r="A459">
        <v>457</v>
      </c>
      <c r="B459">
        <v>15770.6411918009</v>
      </c>
      <c r="C459">
        <v>21061.3836929921</v>
      </c>
      <c r="D459">
        <v>2235.70733430755</v>
      </c>
      <c r="E459">
        <v>178.852602849936</v>
      </c>
    </row>
    <row r="460" spans="1:5">
      <c r="A460">
        <v>458</v>
      </c>
      <c r="B460">
        <v>15770.6411918009</v>
      </c>
      <c r="C460">
        <v>21061.3836929921</v>
      </c>
      <c r="D460">
        <v>2236.03239602935</v>
      </c>
      <c r="E460">
        <v>179.177664571737</v>
      </c>
    </row>
    <row r="461" spans="1:5">
      <c r="A461">
        <v>459</v>
      </c>
      <c r="B461">
        <v>15770.6411918009</v>
      </c>
      <c r="C461">
        <v>21061.3836929921</v>
      </c>
      <c r="D461">
        <v>2235.77106804722</v>
      </c>
      <c r="E461">
        <v>178.916336589614</v>
      </c>
    </row>
    <row r="462" spans="1:5">
      <c r="A462">
        <v>460</v>
      </c>
      <c r="B462">
        <v>15770.6411918009</v>
      </c>
      <c r="C462">
        <v>21061.3836929921</v>
      </c>
      <c r="D462">
        <v>2235.92159926991</v>
      </c>
      <c r="E462">
        <v>179.066867812301</v>
      </c>
    </row>
    <row r="463" spans="1:5">
      <c r="A463">
        <v>461</v>
      </c>
      <c r="B463">
        <v>15770.6411918009</v>
      </c>
      <c r="C463">
        <v>21061.3836929921</v>
      </c>
      <c r="D463">
        <v>2235.7404326169</v>
      </c>
      <c r="E463">
        <v>178.885701159293</v>
      </c>
    </row>
    <row r="464" spans="1:5">
      <c r="A464">
        <v>462</v>
      </c>
      <c r="B464">
        <v>15770.6411918009</v>
      </c>
      <c r="C464">
        <v>21061.3836929921</v>
      </c>
      <c r="D464">
        <v>2235.62418807296</v>
      </c>
      <c r="E464">
        <v>178.769456615355</v>
      </c>
    </row>
    <row r="465" spans="1:5">
      <c r="A465">
        <v>463</v>
      </c>
      <c r="B465">
        <v>15770.6411918009</v>
      </c>
      <c r="C465">
        <v>21061.3836929921</v>
      </c>
      <c r="D465">
        <v>2235.91202509379</v>
      </c>
      <c r="E465">
        <v>179.057293636185</v>
      </c>
    </row>
    <row r="466" spans="1:5">
      <c r="A466">
        <v>464</v>
      </c>
      <c r="B466">
        <v>15770.6411918009</v>
      </c>
      <c r="C466">
        <v>21061.3836929921</v>
      </c>
      <c r="D466">
        <v>2235.86455904633</v>
      </c>
      <c r="E466">
        <v>179.009827588728</v>
      </c>
    </row>
    <row r="467" spans="1:5">
      <c r="A467">
        <v>465</v>
      </c>
      <c r="B467">
        <v>15770.6411918009</v>
      </c>
      <c r="C467">
        <v>21061.3836929921</v>
      </c>
      <c r="D467">
        <v>2235.89506634574</v>
      </c>
      <c r="E467">
        <v>179.040334888138</v>
      </c>
    </row>
    <row r="468" spans="1:5">
      <c r="A468">
        <v>466</v>
      </c>
      <c r="B468">
        <v>15770.6411918009</v>
      </c>
      <c r="C468">
        <v>21061.3836929921</v>
      </c>
      <c r="D468">
        <v>2236.13545862882</v>
      </c>
      <c r="E468">
        <v>179.280727171211</v>
      </c>
    </row>
    <row r="469" spans="1:5">
      <c r="A469">
        <v>467</v>
      </c>
      <c r="B469">
        <v>15770.6411918009</v>
      </c>
      <c r="C469">
        <v>21061.3836929921</v>
      </c>
      <c r="D469">
        <v>2235.75868286255</v>
      </c>
      <c r="E469">
        <v>178.903951404941</v>
      </c>
    </row>
    <row r="470" spans="1:5">
      <c r="A470">
        <v>468</v>
      </c>
      <c r="B470">
        <v>15770.6411918009</v>
      </c>
      <c r="C470">
        <v>21061.3836929921</v>
      </c>
      <c r="D470">
        <v>2235.66906138271</v>
      </c>
      <c r="E470">
        <v>178.814329925108</v>
      </c>
    </row>
    <row r="471" spans="1:5">
      <c r="A471">
        <v>469</v>
      </c>
      <c r="B471">
        <v>15770.6411918009</v>
      </c>
      <c r="C471">
        <v>21061.3836929921</v>
      </c>
      <c r="D471">
        <v>2235.84700653479</v>
      </c>
      <c r="E471">
        <v>178.992275077182</v>
      </c>
    </row>
    <row r="472" spans="1:5">
      <c r="A472">
        <v>470</v>
      </c>
      <c r="B472">
        <v>15770.6411918009</v>
      </c>
      <c r="C472">
        <v>21061.3836929921</v>
      </c>
      <c r="D472">
        <v>2235.90920318667</v>
      </c>
      <c r="E472">
        <v>179.054471729066</v>
      </c>
    </row>
    <row r="473" spans="1:5">
      <c r="A473">
        <v>471</v>
      </c>
      <c r="B473">
        <v>15770.6411918009</v>
      </c>
      <c r="C473">
        <v>21061.3836929921</v>
      </c>
      <c r="D473">
        <v>2236.06968059069</v>
      </c>
      <c r="E473">
        <v>179.214949133082</v>
      </c>
    </row>
    <row r="474" spans="1:5">
      <c r="A474">
        <v>472</v>
      </c>
      <c r="B474">
        <v>15770.6411918009</v>
      </c>
      <c r="C474">
        <v>21061.3836929921</v>
      </c>
      <c r="D474">
        <v>2236.03537405616</v>
      </c>
      <c r="E474">
        <v>179.180642598553</v>
      </c>
    </row>
    <row r="475" spans="1:5">
      <c r="A475">
        <v>473</v>
      </c>
      <c r="B475">
        <v>15770.6411918009</v>
      </c>
      <c r="C475">
        <v>21061.3836929921</v>
      </c>
      <c r="D475">
        <v>2236.02717401992</v>
      </c>
      <c r="E475">
        <v>179.172442562317</v>
      </c>
    </row>
    <row r="476" spans="1:5">
      <c r="A476">
        <v>474</v>
      </c>
      <c r="B476">
        <v>15770.6411918009</v>
      </c>
      <c r="C476">
        <v>21061.3836929921</v>
      </c>
      <c r="D476">
        <v>2236.05301537746</v>
      </c>
      <c r="E476">
        <v>179.198283919849</v>
      </c>
    </row>
    <row r="477" spans="1:5">
      <c r="A477">
        <v>475</v>
      </c>
      <c r="B477">
        <v>15770.6411918009</v>
      </c>
      <c r="C477">
        <v>21061.3836929921</v>
      </c>
      <c r="D477">
        <v>2236.04806824413</v>
      </c>
      <c r="E477">
        <v>179.193336786519</v>
      </c>
    </row>
    <row r="478" spans="1:5">
      <c r="A478">
        <v>476</v>
      </c>
      <c r="B478">
        <v>15770.6411918009</v>
      </c>
      <c r="C478">
        <v>21061.3836929921</v>
      </c>
      <c r="D478">
        <v>2236.06208903201</v>
      </c>
      <c r="E478">
        <v>179.207357574401</v>
      </c>
    </row>
    <row r="479" spans="1:5">
      <c r="A479">
        <v>477</v>
      </c>
      <c r="B479">
        <v>15770.6411918009</v>
      </c>
      <c r="C479">
        <v>21061.3836929921</v>
      </c>
      <c r="D479">
        <v>2236.10904006215</v>
      </c>
      <c r="E479">
        <v>179.254308604544</v>
      </c>
    </row>
    <row r="480" spans="1:5">
      <c r="A480">
        <v>478</v>
      </c>
      <c r="B480">
        <v>15770.6411918009</v>
      </c>
      <c r="C480">
        <v>21061.3836929921</v>
      </c>
      <c r="D480">
        <v>2236.08358839575</v>
      </c>
      <c r="E480">
        <v>179.228856938135</v>
      </c>
    </row>
    <row r="481" spans="1:5">
      <c r="A481">
        <v>479</v>
      </c>
      <c r="B481">
        <v>15770.6411918009</v>
      </c>
      <c r="C481">
        <v>21061.3836929921</v>
      </c>
      <c r="D481">
        <v>2236.2992870572</v>
      </c>
      <c r="E481">
        <v>179.444555599588</v>
      </c>
    </row>
    <row r="482" spans="1:5">
      <c r="A482">
        <v>480</v>
      </c>
      <c r="B482">
        <v>15770.6411918009</v>
      </c>
      <c r="C482">
        <v>21061.3836929921</v>
      </c>
      <c r="D482">
        <v>2236.10372057978</v>
      </c>
      <c r="E482">
        <v>179.248989122175</v>
      </c>
    </row>
    <row r="483" spans="1:5">
      <c r="A483">
        <v>481</v>
      </c>
      <c r="B483">
        <v>15770.6411918009</v>
      </c>
      <c r="C483">
        <v>21061.3836929921</v>
      </c>
      <c r="D483">
        <v>2236.05769922771</v>
      </c>
      <c r="E483">
        <v>179.202967770106</v>
      </c>
    </row>
    <row r="484" spans="1:5">
      <c r="A484">
        <v>482</v>
      </c>
      <c r="B484">
        <v>15770.6411918009</v>
      </c>
      <c r="C484">
        <v>21061.3836929921</v>
      </c>
      <c r="D484">
        <v>2236.09935044379</v>
      </c>
      <c r="E484">
        <v>179.24461898618</v>
      </c>
    </row>
    <row r="485" spans="1:5">
      <c r="A485">
        <v>483</v>
      </c>
      <c r="B485">
        <v>15770.6411918009</v>
      </c>
      <c r="C485">
        <v>21061.3836929921</v>
      </c>
      <c r="D485">
        <v>2235.89198871182</v>
      </c>
      <c r="E485">
        <v>179.037257254207</v>
      </c>
    </row>
    <row r="486" spans="1:5">
      <c r="A486">
        <v>484</v>
      </c>
      <c r="B486">
        <v>15770.6411918009</v>
      </c>
      <c r="C486">
        <v>21061.3836929921</v>
      </c>
      <c r="D486">
        <v>2235.87069672599</v>
      </c>
      <c r="E486">
        <v>179.015965268386</v>
      </c>
    </row>
    <row r="487" spans="1:5">
      <c r="A487">
        <v>485</v>
      </c>
      <c r="B487">
        <v>15770.6411918009</v>
      </c>
      <c r="C487">
        <v>21061.3836929921</v>
      </c>
      <c r="D487">
        <v>2235.84222286311</v>
      </c>
      <c r="E487">
        <v>178.98749140551</v>
      </c>
    </row>
    <row r="488" spans="1:5">
      <c r="A488">
        <v>486</v>
      </c>
      <c r="B488">
        <v>15770.6411918009</v>
      </c>
      <c r="C488">
        <v>21061.3836929921</v>
      </c>
      <c r="D488">
        <v>2235.93305717104</v>
      </c>
      <c r="E488">
        <v>179.078325713441</v>
      </c>
    </row>
    <row r="489" spans="1:5">
      <c r="A489">
        <v>487</v>
      </c>
      <c r="B489">
        <v>15770.6411918009</v>
      </c>
      <c r="C489">
        <v>21061.3836929921</v>
      </c>
      <c r="D489">
        <v>2235.75455101902</v>
      </c>
      <c r="E489">
        <v>178.899819561406</v>
      </c>
    </row>
    <row r="490" spans="1:5">
      <c r="A490">
        <v>488</v>
      </c>
      <c r="B490">
        <v>15770.6411918009</v>
      </c>
      <c r="C490">
        <v>21061.3836929921</v>
      </c>
      <c r="D490">
        <v>2235.81417834271</v>
      </c>
      <c r="E490">
        <v>178.959446885099</v>
      </c>
    </row>
    <row r="491" spans="1:5">
      <c r="A491">
        <v>489</v>
      </c>
      <c r="B491">
        <v>15770.6411918009</v>
      </c>
      <c r="C491">
        <v>21061.3836929921</v>
      </c>
      <c r="D491">
        <v>2235.71507271227</v>
      </c>
      <c r="E491">
        <v>178.860341254666</v>
      </c>
    </row>
    <row r="492" spans="1:5">
      <c r="A492">
        <v>490</v>
      </c>
      <c r="B492">
        <v>15770.6411918009</v>
      </c>
      <c r="C492">
        <v>21061.3836929921</v>
      </c>
      <c r="D492">
        <v>2235.71260059714</v>
      </c>
      <c r="E492">
        <v>178.857869139538</v>
      </c>
    </row>
    <row r="493" spans="1:5">
      <c r="A493">
        <v>491</v>
      </c>
      <c r="B493">
        <v>15770.6411918009</v>
      </c>
      <c r="C493">
        <v>21061.3836929921</v>
      </c>
      <c r="D493">
        <v>2235.73428149214</v>
      </c>
      <c r="E493">
        <v>178.879550034535</v>
      </c>
    </row>
    <row r="494" spans="1:5">
      <c r="A494">
        <v>492</v>
      </c>
      <c r="B494">
        <v>15770.6411918009</v>
      </c>
      <c r="C494">
        <v>21061.3836929921</v>
      </c>
      <c r="D494">
        <v>2235.76341275083</v>
      </c>
      <c r="E494">
        <v>178.90868129323</v>
      </c>
    </row>
    <row r="495" spans="1:5">
      <c r="A495">
        <v>493</v>
      </c>
      <c r="B495">
        <v>15770.6411918009</v>
      </c>
      <c r="C495">
        <v>21061.3836929921</v>
      </c>
      <c r="D495">
        <v>2235.80705688305</v>
      </c>
      <c r="E495">
        <v>178.952325425446</v>
      </c>
    </row>
    <row r="496" spans="1:5">
      <c r="A496">
        <v>494</v>
      </c>
      <c r="B496">
        <v>15770.6411918009</v>
      </c>
      <c r="C496">
        <v>21061.3836929921</v>
      </c>
      <c r="D496">
        <v>2235.79747365808</v>
      </c>
      <c r="E496">
        <v>178.94274220047</v>
      </c>
    </row>
    <row r="497" spans="1:5">
      <c r="A497">
        <v>495</v>
      </c>
      <c r="B497">
        <v>15770.6411918009</v>
      </c>
      <c r="C497">
        <v>21061.3836929921</v>
      </c>
      <c r="D497">
        <v>2235.654471237</v>
      </c>
      <c r="E497">
        <v>178.79973977939</v>
      </c>
    </row>
    <row r="498" spans="1:5">
      <c r="A498">
        <v>496</v>
      </c>
      <c r="B498">
        <v>15770.6411918009</v>
      </c>
      <c r="C498">
        <v>21061.3836929921</v>
      </c>
      <c r="D498">
        <v>2235.81746625567</v>
      </c>
      <c r="E498">
        <v>178.962734798065</v>
      </c>
    </row>
    <row r="499" spans="1:5">
      <c r="A499">
        <v>497</v>
      </c>
      <c r="B499">
        <v>15770.6411918009</v>
      </c>
      <c r="C499">
        <v>21061.3836929921</v>
      </c>
      <c r="D499">
        <v>2235.81747918681</v>
      </c>
      <c r="E499">
        <v>178.962747729208</v>
      </c>
    </row>
    <row r="500" spans="1:5">
      <c r="A500">
        <v>498</v>
      </c>
      <c r="B500">
        <v>15770.6411918009</v>
      </c>
      <c r="C500">
        <v>21061.3836929921</v>
      </c>
      <c r="D500">
        <v>2235.7982845928</v>
      </c>
      <c r="E500">
        <v>178.943553135191</v>
      </c>
    </row>
    <row r="501" spans="1:5">
      <c r="A501">
        <v>499</v>
      </c>
      <c r="B501">
        <v>15770.6411918009</v>
      </c>
      <c r="C501">
        <v>21061.3836929921</v>
      </c>
      <c r="D501">
        <v>2235.95801113851</v>
      </c>
      <c r="E501">
        <v>179.103279680899</v>
      </c>
    </row>
    <row r="502" spans="1:5">
      <c r="A502">
        <v>500</v>
      </c>
      <c r="B502">
        <v>15770.6411918009</v>
      </c>
      <c r="C502">
        <v>21061.3836929921</v>
      </c>
      <c r="D502">
        <v>2235.77604338734</v>
      </c>
      <c r="E502">
        <v>178.921311929728</v>
      </c>
    </row>
    <row r="503" spans="1:5">
      <c r="A503">
        <v>501</v>
      </c>
      <c r="B503">
        <v>15770.6411918009</v>
      </c>
      <c r="C503">
        <v>21061.3836929921</v>
      </c>
      <c r="D503">
        <v>2235.74425805351</v>
      </c>
      <c r="E503">
        <v>178.889526595902</v>
      </c>
    </row>
    <row r="504" spans="1:5">
      <c r="A504">
        <v>502</v>
      </c>
      <c r="B504">
        <v>15770.6411918009</v>
      </c>
      <c r="C504">
        <v>21061.3836929921</v>
      </c>
      <c r="D504">
        <v>2235.80440901894</v>
      </c>
      <c r="E504">
        <v>178.949677561332</v>
      </c>
    </row>
    <row r="505" spans="1:5">
      <c r="A505">
        <v>503</v>
      </c>
      <c r="B505">
        <v>15770.6411918009</v>
      </c>
      <c r="C505">
        <v>21061.3836929921</v>
      </c>
      <c r="D505">
        <v>2235.7234703274</v>
      </c>
      <c r="E505">
        <v>178.86873886979</v>
      </c>
    </row>
    <row r="506" spans="1:5">
      <c r="A506">
        <v>504</v>
      </c>
      <c r="B506">
        <v>15770.6411918009</v>
      </c>
      <c r="C506">
        <v>21061.3836929921</v>
      </c>
      <c r="D506">
        <v>2235.70823441783</v>
      </c>
      <c r="E506">
        <v>178.853502960219</v>
      </c>
    </row>
    <row r="507" spans="1:5">
      <c r="A507">
        <v>505</v>
      </c>
      <c r="B507">
        <v>15770.6411918009</v>
      </c>
      <c r="C507">
        <v>21061.3836929921</v>
      </c>
      <c r="D507">
        <v>2235.78468435712</v>
      </c>
      <c r="E507">
        <v>178.929952899509</v>
      </c>
    </row>
    <row r="508" spans="1:5">
      <c r="A508">
        <v>506</v>
      </c>
      <c r="B508">
        <v>15770.6411918009</v>
      </c>
      <c r="C508">
        <v>21061.3836929921</v>
      </c>
      <c r="D508">
        <v>2235.79464622453</v>
      </c>
      <c r="E508">
        <v>178.939914766929</v>
      </c>
    </row>
    <row r="509" spans="1:5">
      <c r="A509">
        <v>507</v>
      </c>
      <c r="B509">
        <v>15770.6411918009</v>
      </c>
      <c r="C509">
        <v>21061.3836929921</v>
      </c>
      <c r="D509">
        <v>2235.79375030927</v>
      </c>
      <c r="E509">
        <v>178.939018851658</v>
      </c>
    </row>
    <row r="510" spans="1:5">
      <c r="A510">
        <v>508</v>
      </c>
      <c r="B510">
        <v>15770.6411918009</v>
      </c>
      <c r="C510">
        <v>21061.3836929921</v>
      </c>
      <c r="D510">
        <v>2235.89200331208</v>
      </c>
      <c r="E510">
        <v>179.037271854474</v>
      </c>
    </row>
    <row r="511" spans="1:5">
      <c r="A511">
        <v>509</v>
      </c>
      <c r="B511">
        <v>15770.6411918009</v>
      </c>
      <c r="C511">
        <v>21061.3836929921</v>
      </c>
      <c r="D511">
        <v>2235.8907989201</v>
      </c>
      <c r="E511">
        <v>179.036067462492</v>
      </c>
    </row>
    <row r="512" spans="1:5">
      <c r="A512">
        <v>510</v>
      </c>
      <c r="B512">
        <v>15770.6411918009</v>
      </c>
      <c r="C512">
        <v>21061.3836929921</v>
      </c>
      <c r="D512">
        <v>2235.8285136991</v>
      </c>
      <c r="E512">
        <v>178.97378224149</v>
      </c>
    </row>
    <row r="513" spans="1:5">
      <c r="A513">
        <v>511</v>
      </c>
      <c r="B513">
        <v>15770.6411918009</v>
      </c>
      <c r="C513">
        <v>21061.3836929921</v>
      </c>
      <c r="D513">
        <v>2235.9279161081</v>
      </c>
      <c r="E513">
        <v>179.073184650489</v>
      </c>
    </row>
    <row r="514" spans="1:5">
      <c r="A514">
        <v>512</v>
      </c>
      <c r="B514">
        <v>15770.6411918009</v>
      </c>
      <c r="C514">
        <v>21061.3836929921</v>
      </c>
      <c r="D514">
        <v>2235.93904969474</v>
      </c>
      <c r="E514">
        <v>179.084318237133</v>
      </c>
    </row>
    <row r="515" spans="1:5">
      <c r="A515">
        <v>513</v>
      </c>
      <c r="B515">
        <v>15770.6411918009</v>
      </c>
      <c r="C515">
        <v>21061.3836929921</v>
      </c>
      <c r="D515">
        <v>2235.94600933135</v>
      </c>
      <c r="E515">
        <v>179.091277873744</v>
      </c>
    </row>
    <row r="516" spans="1:5">
      <c r="A516">
        <v>514</v>
      </c>
      <c r="B516">
        <v>15770.6411918009</v>
      </c>
      <c r="C516">
        <v>21061.3836929921</v>
      </c>
      <c r="D516">
        <v>2235.94206893307</v>
      </c>
      <c r="E516">
        <v>179.087337475463</v>
      </c>
    </row>
    <row r="517" spans="1:5">
      <c r="A517">
        <v>515</v>
      </c>
      <c r="B517">
        <v>15770.6411918009</v>
      </c>
      <c r="C517">
        <v>21061.3836929921</v>
      </c>
      <c r="D517">
        <v>2235.93565690392</v>
      </c>
      <c r="E517">
        <v>179.080925446314</v>
      </c>
    </row>
    <row r="518" spans="1:5">
      <c r="A518">
        <v>516</v>
      </c>
      <c r="B518">
        <v>15770.6411918009</v>
      </c>
      <c r="C518">
        <v>21061.3836929921</v>
      </c>
      <c r="D518">
        <v>2235.95194551449</v>
      </c>
      <c r="E518">
        <v>179.09721405689</v>
      </c>
    </row>
    <row r="519" spans="1:5">
      <c r="A519">
        <v>517</v>
      </c>
      <c r="B519">
        <v>15770.6411918009</v>
      </c>
      <c r="C519">
        <v>21061.3836929921</v>
      </c>
      <c r="D519">
        <v>2235.93228245578</v>
      </c>
      <c r="E519">
        <v>179.077550998176</v>
      </c>
    </row>
    <row r="520" spans="1:5">
      <c r="A520">
        <v>518</v>
      </c>
      <c r="B520">
        <v>15770.6411918009</v>
      </c>
      <c r="C520">
        <v>21061.3836929921</v>
      </c>
      <c r="D520">
        <v>2235.95453299031</v>
      </c>
      <c r="E520">
        <v>179.099801532708</v>
      </c>
    </row>
    <row r="521" spans="1:5">
      <c r="A521">
        <v>519</v>
      </c>
      <c r="B521">
        <v>15770.6411918009</v>
      </c>
      <c r="C521">
        <v>21061.3836929921</v>
      </c>
      <c r="D521">
        <v>2235.92612379375</v>
      </c>
      <c r="E521">
        <v>179.071392336144</v>
      </c>
    </row>
    <row r="522" spans="1:5">
      <c r="A522">
        <v>520</v>
      </c>
      <c r="B522">
        <v>15770.6411918009</v>
      </c>
      <c r="C522">
        <v>21061.3836929921</v>
      </c>
      <c r="D522">
        <v>2235.985123268</v>
      </c>
      <c r="E522">
        <v>179.130391810387</v>
      </c>
    </row>
    <row r="523" spans="1:5">
      <c r="A523">
        <v>521</v>
      </c>
      <c r="B523">
        <v>15770.6411918009</v>
      </c>
      <c r="C523">
        <v>21061.3836929921</v>
      </c>
      <c r="D523">
        <v>2235.90833966154</v>
      </c>
      <c r="E523">
        <v>179.053608203931</v>
      </c>
    </row>
    <row r="524" spans="1:5">
      <c r="A524">
        <v>522</v>
      </c>
      <c r="B524">
        <v>15770.6411918009</v>
      </c>
      <c r="C524">
        <v>21061.3836929921</v>
      </c>
      <c r="D524">
        <v>2235.91702097944</v>
      </c>
      <c r="E524">
        <v>179.062289521837</v>
      </c>
    </row>
    <row r="525" spans="1:5">
      <c r="A525">
        <v>523</v>
      </c>
      <c r="B525">
        <v>15770.6411918009</v>
      </c>
      <c r="C525">
        <v>21061.3836929921</v>
      </c>
      <c r="D525">
        <v>2235.93695949738</v>
      </c>
      <c r="E525">
        <v>179.082228039763</v>
      </c>
    </row>
    <row r="526" spans="1:5">
      <c r="A526">
        <v>524</v>
      </c>
      <c r="B526">
        <v>15770.6411918009</v>
      </c>
      <c r="C526">
        <v>21061.3836929921</v>
      </c>
      <c r="D526">
        <v>2235.93953483545</v>
      </c>
      <c r="E526">
        <v>179.084803377839</v>
      </c>
    </row>
    <row r="527" spans="1:5">
      <c r="A527">
        <v>525</v>
      </c>
      <c r="B527">
        <v>15770.6411918009</v>
      </c>
      <c r="C527">
        <v>21061.3836929921</v>
      </c>
      <c r="D527">
        <v>2235.92671845581</v>
      </c>
      <c r="E527">
        <v>179.071986998208</v>
      </c>
    </row>
    <row r="528" spans="1:5">
      <c r="A528">
        <v>526</v>
      </c>
      <c r="B528">
        <v>15770.6411918009</v>
      </c>
      <c r="C528">
        <v>21061.3836929921</v>
      </c>
      <c r="D528">
        <v>2235.96315822743</v>
      </c>
      <c r="E528">
        <v>179.108426769829</v>
      </c>
    </row>
    <row r="529" spans="1:5">
      <c r="A529">
        <v>527</v>
      </c>
      <c r="B529">
        <v>15770.6411918009</v>
      </c>
      <c r="C529">
        <v>21061.3836929921</v>
      </c>
      <c r="D529">
        <v>2235.89500394392</v>
      </c>
      <c r="E529">
        <v>179.040272486308</v>
      </c>
    </row>
    <row r="530" spans="1:5">
      <c r="A530">
        <v>528</v>
      </c>
      <c r="B530">
        <v>15770.6411918009</v>
      </c>
      <c r="C530">
        <v>21061.3836929921</v>
      </c>
      <c r="D530">
        <v>2235.88218384618</v>
      </c>
      <c r="E530">
        <v>179.027452388571</v>
      </c>
    </row>
    <row r="531" spans="1:5">
      <c r="A531">
        <v>529</v>
      </c>
      <c r="B531">
        <v>15770.6411918009</v>
      </c>
      <c r="C531">
        <v>21061.3836929921</v>
      </c>
      <c r="D531">
        <v>2235.86815943059</v>
      </c>
      <c r="E531">
        <v>179.013427972987</v>
      </c>
    </row>
    <row r="532" spans="1:5">
      <c r="A532">
        <v>530</v>
      </c>
      <c r="B532">
        <v>15770.6411918009</v>
      </c>
      <c r="C532">
        <v>21061.3836929921</v>
      </c>
      <c r="D532">
        <v>2235.87072555476</v>
      </c>
      <c r="E532">
        <v>179.015994097159</v>
      </c>
    </row>
    <row r="533" spans="1:5">
      <c r="A533">
        <v>531</v>
      </c>
      <c r="B533">
        <v>15770.6411918009</v>
      </c>
      <c r="C533">
        <v>21061.3836929921</v>
      </c>
      <c r="D533">
        <v>2235.86866072899</v>
      </c>
      <c r="E533">
        <v>179.013929271385</v>
      </c>
    </row>
    <row r="534" spans="1:5">
      <c r="A534">
        <v>532</v>
      </c>
      <c r="B534">
        <v>15770.6411918009</v>
      </c>
      <c r="C534">
        <v>21061.3836929921</v>
      </c>
      <c r="D534">
        <v>2235.86235446477</v>
      </c>
      <c r="E534">
        <v>179.007623007166</v>
      </c>
    </row>
    <row r="535" spans="1:5">
      <c r="A535">
        <v>533</v>
      </c>
      <c r="B535">
        <v>15770.6411918009</v>
      </c>
      <c r="C535">
        <v>21061.3836929921</v>
      </c>
      <c r="D535">
        <v>2235.84823282577</v>
      </c>
      <c r="E535">
        <v>178.993501368165</v>
      </c>
    </row>
    <row r="536" spans="1:5">
      <c r="A536">
        <v>534</v>
      </c>
      <c r="B536">
        <v>15770.6411918009</v>
      </c>
      <c r="C536">
        <v>21061.3836929921</v>
      </c>
      <c r="D536">
        <v>2235.82597956674</v>
      </c>
      <c r="E536">
        <v>178.971248109129</v>
      </c>
    </row>
    <row r="537" spans="1:5">
      <c r="A537">
        <v>535</v>
      </c>
      <c r="B537">
        <v>15770.6411918009</v>
      </c>
      <c r="C537">
        <v>21061.3836929921</v>
      </c>
      <c r="D537">
        <v>2235.84278449137</v>
      </c>
      <c r="E537">
        <v>178.988053033765</v>
      </c>
    </row>
    <row r="538" spans="1:5">
      <c r="A538">
        <v>536</v>
      </c>
      <c r="B538">
        <v>15770.6411918009</v>
      </c>
      <c r="C538">
        <v>21061.3836929921</v>
      </c>
      <c r="D538">
        <v>2235.82691962158</v>
      </c>
      <c r="E538">
        <v>178.972188163977</v>
      </c>
    </row>
    <row r="539" spans="1:5">
      <c r="A539">
        <v>537</v>
      </c>
      <c r="B539">
        <v>15770.6411918009</v>
      </c>
      <c r="C539">
        <v>21061.3836929921</v>
      </c>
      <c r="D539">
        <v>2235.82108344002</v>
      </c>
      <c r="E539">
        <v>178.966351982415</v>
      </c>
    </row>
    <row r="540" spans="1:5">
      <c r="A540">
        <v>538</v>
      </c>
      <c r="B540">
        <v>15770.6411918009</v>
      </c>
      <c r="C540">
        <v>21061.3836929921</v>
      </c>
      <c r="D540">
        <v>2235.82332074119</v>
      </c>
      <c r="E540">
        <v>178.968589283584</v>
      </c>
    </row>
    <row r="541" spans="1:5">
      <c r="A541">
        <v>539</v>
      </c>
      <c r="B541">
        <v>15770.6411918009</v>
      </c>
      <c r="C541">
        <v>21061.3836929921</v>
      </c>
      <c r="D541">
        <v>2235.83512550529</v>
      </c>
      <c r="E541">
        <v>178.98039404769</v>
      </c>
    </row>
    <row r="542" spans="1:5">
      <c r="A542">
        <v>540</v>
      </c>
      <c r="B542">
        <v>15770.6411918009</v>
      </c>
      <c r="C542">
        <v>21061.3836929921</v>
      </c>
      <c r="D542">
        <v>2235.86086128282</v>
      </c>
      <c r="E542">
        <v>179.006129825215</v>
      </c>
    </row>
    <row r="543" spans="1:5">
      <c r="A543">
        <v>541</v>
      </c>
      <c r="B543">
        <v>15770.6411918009</v>
      </c>
      <c r="C543">
        <v>21061.3836929921</v>
      </c>
      <c r="D543">
        <v>2235.84084692159</v>
      </c>
      <c r="E543">
        <v>178.986115463983</v>
      </c>
    </row>
    <row r="544" spans="1:5">
      <c r="A544">
        <v>542</v>
      </c>
      <c r="B544">
        <v>15770.6411918009</v>
      </c>
      <c r="C544">
        <v>21061.3836929921</v>
      </c>
      <c r="D544">
        <v>2235.8175217052</v>
      </c>
      <c r="E544">
        <v>178.962790247598</v>
      </c>
    </row>
    <row r="545" spans="1:5">
      <c r="A545">
        <v>543</v>
      </c>
      <c r="B545">
        <v>15770.6411918009</v>
      </c>
      <c r="C545">
        <v>21061.3836929921</v>
      </c>
      <c r="D545">
        <v>2235.85055429408</v>
      </c>
      <c r="E545">
        <v>178.995822836475</v>
      </c>
    </row>
    <row r="546" spans="1:5">
      <c r="A546">
        <v>544</v>
      </c>
      <c r="B546">
        <v>15770.6411918009</v>
      </c>
      <c r="C546">
        <v>21061.3836929921</v>
      </c>
      <c r="D546">
        <v>2235.8494460436</v>
      </c>
      <c r="E546">
        <v>178.994714585989</v>
      </c>
    </row>
    <row r="547" spans="1:5">
      <c r="A547">
        <v>545</v>
      </c>
      <c r="B547">
        <v>15770.6411918009</v>
      </c>
      <c r="C547">
        <v>21061.3836929921</v>
      </c>
      <c r="D547">
        <v>2235.86301422508</v>
      </c>
      <c r="E547">
        <v>179.008282767473</v>
      </c>
    </row>
    <row r="548" spans="1:5">
      <c r="A548">
        <v>546</v>
      </c>
      <c r="B548">
        <v>15770.6411918009</v>
      </c>
      <c r="C548">
        <v>21061.3836929921</v>
      </c>
      <c r="D548">
        <v>2235.85439185081</v>
      </c>
      <c r="E548">
        <v>178.999660393199</v>
      </c>
    </row>
    <row r="549" spans="1:5">
      <c r="A549">
        <v>547</v>
      </c>
      <c r="B549">
        <v>15770.6411918009</v>
      </c>
      <c r="C549">
        <v>21061.3836929921</v>
      </c>
      <c r="D549">
        <v>2235.85335684735</v>
      </c>
      <c r="E549">
        <v>178.998625389739</v>
      </c>
    </row>
    <row r="550" spans="1:5">
      <c r="A550">
        <v>548</v>
      </c>
      <c r="B550">
        <v>15770.6411918009</v>
      </c>
      <c r="C550">
        <v>21061.3836929921</v>
      </c>
      <c r="D550">
        <v>2235.89993082402</v>
      </c>
      <c r="E550">
        <v>179.04519936641</v>
      </c>
    </row>
    <row r="551" spans="1:5">
      <c r="A551">
        <v>549</v>
      </c>
      <c r="B551">
        <v>15770.6411918009</v>
      </c>
      <c r="C551">
        <v>21061.3836929921</v>
      </c>
      <c r="D551">
        <v>2235.84722493083</v>
      </c>
      <c r="E551">
        <v>178.992493473228</v>
      </c>
    </row>
    <row r="552" spans="1:5">
      <c r="A552">
        <v>550</v>
      </c>
      <c r="B552">
        <v>15770.6411918009</v>
      </c>
      <c r="C552">
        <v>21061.3836929921</v>
      </c>
      <c r="D552">
        <v>2235.83264674729</v>
      </c>
      <c r="E552">
        <v>178.977915289678</v>
      </c>
    </row>
    <row r="553" spans="1:5">
      <c r="A553">
        <v>551</v>
      </c>
      <c r="B553">
        <v>15770.6411918009</v>
      </c>
      <c r="C553">
        <v>21061.3836929921</v>
      </c>
      <c r="D553">
        <v>2235.85096973856</v>
      </c>
      <c r="E553">
        <v>178.996238280955</v>
      </c>
    </row>
    <row r="554" spans="1:5">
      <c r="A554">
        <v>552</v>
      </c>
      <c r="B554">
        <v>15770.6411918009</v>
      </c>
      <c r="C554">
        <v>21061.3836929921</v>
      </c>
      <c r="D554">
        <v>2235.85921161164</v>
      </c>
      <c r="E554">
        <v>179.004480154042</v>
      </c>
    </row>
    <row r="555" spans="1:5">
      <c r="A555">
        <v>553</v>
      </c>
      <c r="B555">
        <v>15770.6411918009</v>
      </c>
      <c r="C555">
        <v>21061.3836929921</v>
      </c>
      <c r="D555">
        <v>2235.86083158898</v>
      </c>
      <c r="E555">
        <v>179.006100131374</v>
      </c>
    </row>
    <row r="556" spans="1:5">
      <c r="A556">
        <v>554</v>
      </c>
      <c r="B556">
        <v>15770.6411918009</v>
      </c>
      <c r="C556">
        <v>21061.3836929921</v>
      </c>
      <c r="D556">
        <v>2235.86041447648</v>
      </c>
      <c r="E556">
        <v>179.005683018872</v>
      </c>
    </row>
    <row r="557" spans="1:5">
      <c r="A557">
        <v>555</v>
      </c>
      <c r="B557">
        <v>15770.6411918009</v>
      </c>
      <c r="C557">
        <v>21061.3836929921</v>
      </c>
      <c r="D557">
        <v>2235.84816869453</v>
      </c>
      <c r="E557">
        <v>178.993437236917</v>
      </c>
    </row>
    <row r="558" spans="1:5">
      <c r="A558">
        <v>556</v>
      </c>
      <c r="B558">
        <v>15770.6411918009</v>
      </c>
      <c r="C558">
        <v>21061.3836929921</v>
      </c>
      <c r="D558">
        <v>2235.84416285617</v>
      </c>
      <c r="E558">
        <v>178.989431398563</v>
      </c>
    </row>
    <row r="559" spans="1:5">
      <c r="A559">
        <v>557</v>
      </c>
      <c r="B559">
        <v>15770.6411918009</v>
      </c>
      <c r="C559">
        <v>21061.3836929921</v>
      </c>
      <c r="D559">
        <v>2235.84166833402</v>
      </c>
      <c r="E559">
        <v>178.986936876415</v>
      </c>
    </row>
    <row r="560" spans="1:5">
      <c r="A560">
        <v>558</v>
      </c>
      <c r="B560">
        <v>15770.6411918009</v>
      </c>
      <c r="C560">
        <v>21061.3836929921</v>
      </c>
      <c r="D560">
        <v>2235.84626971909</v>
      </c>
      <c r="E560">
        <v>178.99153826148</v>
      </c>
    </row>
    <row r="561" spans="1:5">
      <c r="A561">
        <v>559</v>
      </c>
      <c r="B561">
        <v>15770.6411918009</v>
      </c>
      <c r="C561">
        <v>21061.3836929921</v>
      </c>
      <c r="D561">
        <v>2235.84180686307</v>
      </c>
      <c r="E561">
        <v>178.987075405455</v>
      </c>
    </row>
    <row r="562" spans="1:5">
      <c r="A562">
        <v>560</v>
      </c>
      <c r="B562">
        <v>15770.6411918009</v>
      </c>
      <c r="C562">
        <v>21061.3836929921</v>
      </c>
      <c r="D562">
        <v>2235.8336729373</v>
      </c>
      <c r="E562">
        <v>178.978941479691</v>
      </c>
    </row>
    <row r="563" spans="1:5">
      <c r="A563">
        <v>561</v>
      </c>
      <c r="B563">
        <v>15770.6411918009</v>
      </c>
      <c r="C563">
        <v>21061.3836929921</v>
      </c>
      <c r="D563">
        <v>2235.85921415198</v>
      </c>
      <c r="E563">
        <v>179.004482694371</v>
      </c>
    </row>
    <row r="564" spans="1:5">
      <c r="A564">
        <v>562</v>
      </c>
      <c r="B564">
        <v>15770.6411918009</v>
      </c>
      <c r="C564">
        <v>21061.3836929921</v>
      </c>
      <c r="D564">
        <v>2235.86294209609</v>
      </c>
      <c r="E564">
        <v>179.008210638477</v>
      </c>
    </row>
    <row r="565" spans="1:5">
      <c r="A565">
        <v>563</v>
      </c>
      <c r="B565">
        <v>15770.6411918009</v>
      </c>
      <c r="C565">
        <v>21061.3836929921</v>
      </c>
      <c r="D565">
        <v>2235.85619551399</v>
      </c>
      <c r="E565">
        <v>179.001464056382</v>
      </c>
    </row>
    <row r="566" spans="1:5">
      <c r="A566">
        <v>564</v>
      </c>
      <c r="B566">
        <v>15770.6411918009</v>
      </c>
      <c r="C566">
        <v>21061.3836929921</v>
      </c>
      <c r="D566">
        <v>2235.83853849834</v>
      </c>
      <c r="E566">
        <v>178.983807040729</v>
      </c>
    </row>
    <row r="567" spans="1:5">
      <c r="A567">
        <v>565</v>
      </c>
      <c r="B567">
        <v>15770.6411918009</v>
      </c>
      <c r="C567">
        <v>21061.3836929921</v>
      </c>
      <c r="D567">
        <v>2235.84514263484</v>
      </c>
      <c r="E567">
        <v>178.990411177226</v>
      </c>
    </row>
    <row r="568" spans="1:5">
      <c r="A568">
        <v>566</v>
      </c>
      <c r="B568">
        <v>15770.6411918009</v>
      </c>
      <c r="C568">
        <v>21061.3836929921</v>
      </c>
      <c r="D568">
        <v>2235.84703639764</v>
      </c>
      <c r="E568">
        <v>178.992304940038</v>
      </c>
    </row>
    <row r="569" spans="1:5">
      <c r="A569">
        <v>567</v>
      </c>
      <c r="B569">
        <v>15770.6411918009</v>
      </c>
      <c r="C569">
        <v>21061.3836929921</v>
      </c>
      <c r="D569">
        <v>2235.83338826478</v>
      </c>
      <c r="E569">
        <v>178.978656807167</v>
      </c>
    </row>
    <row r="570" spans="1:5">
      <c r="A570">
        <v>568</v>
      </c>
      <c r="B570">
        <v>15770.6411918009</v>
      </c>
      <c r="C570">
        <v>21061.3836929921</v>
      </c>
      <c r="D570">
        <v>2235.84694547248</v>
      </c>
      <c r="E570">
        <v>178.992214014865</v>
      </c>
    </row>
    <row r="571" spans="1:5">
      <c r="A571">
        <v>569</v>
      </c>
      <c r="B571">
        <v>15770.6411918009</v>
      </c>
      <c r="C571">
        <v>21061.3836929921</v>
      </c>
      <c r="D571">
        <v>2235.83755754783</v>
      </c>
      <c r="E571">
        <v>178.982826090217</v>
      </c>
    </row>
    <row r="572" spans="1:5">
      <c r="A572">
        <v>570</v>
      </c>
      <c r="B572">
        <v>15770.6411918009</v>
      </c>
      <c r="C572">
        <v>21061.3836929921</v>
      </c>
      <c r="D572">
        <v>2235.83040599914</v>
      </c>
      <c r="E572">
        <v>178.975674541531</v>
      </c>
    </row>
    <row r="573" spans="1:5">
      <c r="A573">
        <v>571</v>
      </c>
      <c r="B573">
        <v>15770.6411918009</v>
      </c>
      <c r="C573">
        <v>21061.3836929921</v>
      </c>
      <c r="D573">
        <v>2235.83768314365</v>
      </c>
      <c r="E573">
        <v>178.982951686043</v>
      </c>
    </row>
    <row r="574" spans="1:5">
      <c r="A574">
        <v>572</v>
      </c>
      <c r="B574">
        <v>15770.6411918009</v>
      </c>
      <c r="C574">
        <v>21061.3836929921</v>
      </c>
      <c r="D574">
        <v>2235.8343161067</v>
      </c>
      <c r="E574">
        <v>178.979584649101</v>
      </c>
    </row>
    <row r="575" spans="1:5">
      <c r="A575">
        <v>573</v>
      </c>
      <c r="B575">
        <v>15770.6411918009</v>
      </c>
      <c r="C575">
        <v>21061.3836929921</v>
      </c>
      <c r="D575">
        <v>2235.83760670947</v>
      </c>
      <c r="E575">
        <v>178.98287525186</v>
      </c>
    </row>
    <row r="576" spans="1:5">
      <c r="A576">
        <v>574</v>
      </c>
      <c r="B576">
        <v>15770.6411918009</v>
      </c>
      <c r="C576">
        <v>21061.3836929921</v>
      </c>
      <c r="D576">
        <v>2235.83740025375</v>
      </c>
      <c r="E576">
        <v>178.982668796139</v>
      </c>
    </row>
    <row r="577" spans="1:5">
      <c r="A577">
        <v>575</v>
      </c>
      <c r="B577">
        <v>15770.6411918009</v>
      </c>
      <c r="C577">
        <v>21061.3836929921</v>
      </c>
      <c r="D577">
        <v>2235.83829660671</v>
      </c>
      <c r="E577">
        <v>178.983565149102</v>
      </c>
    </row>
    <row r="578" spans="1:5">
      <c r="A578">
        <v>576</v>
      </c>
      <c r="B578">
        <v>15770.6411918009</v>
      </c>
      <c r="C578">
        <v>21061.3836929921</v>
      </c>
      <c r="D578">
        <v>2235.81828464652</v>
      </c>
      <c r="E578">
        <v>178.963553188915</v>
      </c>
    </row>
    <row r="579" spans="1:5">
      <c r="A579">
        <v>577</v>
      </c>
      <c r="B579">
        <v>15770.6411918009</v>
      </c>
      <c r="C579">
        <v>21061.3836929921</v>
      </c>
      <c r="D579">
        <v>2235.81201843395</v>
      </c>
      <c r="E579">
        <v>178.957286976349</v>
      </c>
    </row>
    <row r="580" spans="1:5">
      <c r="A580">
        <v>578</v>
      </c>
      <c r="B580">
        <v>15770.6411918009</v>
      </c>
      <c r="C580">
        <v>21061.3836929921</v>
      </c>
      <c r="D580">
        <v>2235.80081511393</v>
      </c>
      <c r="E580">
        <v>178.946083656323</v>
      </c>
    </row>
    <row r="581" spans="1:5">
      <c r="A581">
        <v>579</v>
      </c>
      <c r="B581">
        <v>15770.6411918009</v>
      </c>
      <c r="C581">
        <v>21061.3836929921</v>
      </c>
      <c r="D581">
        <v>2235.79271049303</v>
      </c>
      <c r="E581">
        <v>178.937979035421</v>
      </c>
    </row>
    <row r="582" spans="1:5">
      <c r="A582">
        <v>580</v>
      </c>
      <c r="B582">
        <v>15770.6411918009</v>
      </c>
      <c r="C582">
        <v>21061.3836929921</v>
      </c>
      <c r="D582">
        <v>2235.81406774714</v>
      </c>
      <c r="E582">
        <v>178.959336289538</v>
      </c>
    </row>
    <row r="583" spans="1:5">
      <c r="A583">
        <v>581</v>
      </c>
      <c r="B583">
        <v>15770.6411918009</v>
      </c>
      <c r="C583">
        <v>21061.3836929921</v>
      </c>
      <c r="D583">
        <v>2235.80228086923</v>
      </c>
      <c r="E583">
        <v>178.947549411629</v>
      </c>
    </row>
    <row r="584" spans="1:5">
      <c r="A584">
        <v>582</v>
      </c>
      <c r="B584">
        <v>15770.6411918009</v>
      </c>
      <c r="C584">
        <v>21061.3836929921</v>
      </c>
      <c r="D584">
        <v>2235.81327223557</v>
      </c>
      <c r="E584">
        <v>178.958540777961</v>
      </c>
    </row>
    <row r="585" spans="1:5">
      <c r="A585">
        <v>583</v>
      </c>
      <c r="B585">
        <v>15770.6411918009</v>
      </c>
      <c r="C585">
        <v>21061.3836929921</v>
      </c>
      <c r="D585">
        <v>2235.79802470517</v>
      </c>
      <c r="E585">
        <v>178.943293247557</v>
      </c>
    </row>
    <row r="586" spans="1:5">
      <c r="A586">
        <v>584</v>
      </c>
      <c r="B586">
        <v>15770.6411918009</v>
      </c>
      <c r="C586">
        <v>21061.3836929921</v>
      </c>
      <c r="D586">
        <v>2235.79928183114</v>
      </c>
      <c r="E586">
        <v>178.944550373535</v>
      </c>
    </row>
    <row r="587" spans="1:5">
      <c r="A587">
        <v>585</v>
      </c>
      <c r="B587">
        <v>15770.6411918009</v>
      </c>
      <c r="C587">
        <v>21061.3836929921</v>
      </c>
      <c r="D587">
        <v>2235.80537400881</v>
      </c>
      <c r="E587">
        <v>178.950642551205</v>
      </c>
    </row>
    <row r="588" spans="1:5">
      <c r="A588">
        <v>586</v>
      </c>
      <c r="B588">
        <v>15770.6411918009</v>
      </c>
      <c r="C588">
        <v>21061.3836929921</v>
      </c>
      <c r="D588">
        <v>2235.78338371301</v>
      </c>
      <c r="E588">
        <v>178.928652255402</v>
      </c>
    </row>
    <row r="589" spans="1:5">
      <c r="A589">
        <v>587</v>
      </c>
      <c r="B589">
        <v>15770.6411918009</v>
      </c>
      <c r="C589">
        <v>21061.3836929921</v>
      </c>
      <c r="D589">
        <v>2235.80106523228</v>
      </c>
      <c r="E589">
        <v>178.946333774679</v>
      </c>
    </row>
    <row r="590" spans="1:5">
      <c r="A590">
        <v>588</v>
      </c>
      <c r="B590">
        <v>15770.6411918009</v>
      </c>
      <c r="C590">
        <v>21061.3836929921</v>
      </c>
      <c r="D590">
        <v>2235.81021578586</v>
      </c>
      <c r="E590">
        <v>178.955484328256</v>
      </c>
    </row>
    <row r="591" spans="1:5">
      <c r="A591">
        <v>589</v>
      </c>
      <c r="B591">
        <v>15770.6411918009</v>
      </c>
      <c r="C591">
        <v>21061.3836929921</v>
      </c>
      <c r="D591">
        <v>2235.80809954097</v>
      </c>
      <c r="E591">
        <v>178.953368083358</v>
      </c>
    </row>
    <row r="592" spans="1:5">
      <c r="A592">
        <v>590</v>
      </c>
      <c r="B592">
        <v>15770.6411918009</v>
      </c>
      <c r="C592">
        <v>21061.3836929921</v>
      </c>
      <c r="D592">
        <v>2235.80438830534</v>
      </c>
      <c r="E592">
        <v>178.949656847732</v>
      </c>
    </row>
    <row r="593" spans="1:5">
      <c r="A593">
        <v>591</v>
      </c>
      <c r="B593">
        <v>15770.6411918009</v>
      </c>
      <c r="C593">
        <v>21061.3836929921</v>
      </c>
      <c r="D593">
        <v>2235.80033620123</v>
      </c>
      <c r="E593">
        <v>178.945604743619</v>
      </c>
    </row>
    <row r="594" spans="1:5">
      <c r="A594">
        <v>592</v>
      </c>
      <c r="B594">
        <v>15770.6411918009</v>
      </c>
      <c r="C594">
        <v>21061.3836929921</v>
      </c>
      <c r="D594">
        <v>2235.80689092523</v>
      </c>
      <c r="E594">
        <v>178.952159467622</v>
      </c>
    </row>
    <row r="595" spans="1:5">
      <c r="A595">
        <v>593</v>
      </c>
      <c r="B595">
        <v>15770.6411918009</v>
      </c>
      <c r="C595">
        <v>21061.3836929921</v>
      </c>
      <c r="D595">
        <v>2235.81179403293</v>
      </c>
      <c r="E595">
        <v>178.957062575327</v>
      </c>
    </row>
    <row r="596" spans="1:5">
      <c r="A596">
        <v>594</v>
      </c>
      <c r="B596">
        <v>15770.6411918009</v>
      </c>
      <c r="C596">
        <v>21061.3836929921</v>
      </c>
      <c r="D596">
        <v>2235.81253661623</v>
      </c>
      <c r="E596">
        <v>178.95780515862</v>
      </c>
    </row>
    <row r="597" spans="1:5">
      <c r="A597">
        <v>595</v>
      </c>
      <c r="B597">
        <v>15770.6411918009</v>
      </c>
      <c r="C597">
        <v>21061.3836929921</v>
      </c>
      <c r="D597">
        <v>2235.8168911016</v>
      </c>
      <c r="E597">
        <v>178.962159643999</v>
      </c>
    </row>
    <row r="598" spans="1:5">
      <c r="A598">
        <v>596</v>
      </c>
      <c r="B598">
        <v>15770.6411918009</v>
      </c>
      <c r="C598">
        <v>21061.3836929921</v>
      </c>
      <c r="D598">
        <v>2235.82611295225</v>
      </c>
      <c r="E598">
        <v>178.97138149464</v>
      </c>
    </row>
    <row r="599" spans="1:5">
      <c r="A599">
        <v>597</v>
      </c>
      <c r="B599">
        <v>15770.6411918009</v>
      </c>
      <c r="C599">
        <v>21061.3836929921</v>
      </c>
      <c r="D599">
        <v>2235.8184446776</v>
      </c>
      <c r="E599">
        <v>178.96371322</v>
      </c>
    </row>
    <row r="600" spans="1:5">
      <c r="A600">
        <v>598</v>
      </c>
      <c r="B600">
        <v>15770.6411918009</v>
      </c>
      <c r="C600">
        <v>21061.3836929921</v>
      </c>
      <c r="D600">
        <v>2235.82400985557</v>
      </c>
      <c r="E600">
        <v>178.969278397962</v>
      </c>
    </row>
    <row r="601" spans="1:5">
      <c r="A601">
        <v>599</v>
      </c>
      <c r="B601">
        <v>15770.6411918009</v>
      </c>
      <c r="C601">
        <v>21061.3836929921</v>
      </c>
      <c r="D601">
        <v>2235.81308231871</v>
      </c>
      <c r="E601">
        <v>178.958350861101</v>
      </c>
    </row>
    <row r="602" spans="1:5">
      <c r="A602">
        <v>600</v>
      </c>
      <c r="B602">
        <v>15770.6411918009</v>
      </c>
      <c r="C602">
        <v>21061.3836929921</v>
      </c>
      <c r="D602">
        <v>2235.81472015223</v>
      </c>
      <c r="E602">
        <v>178.959988694622</v>
      </c>
    </row>
    <row r="603" spans="1:5">
      <c r="A603">
        <v>601</v>
      </c>
      <c r="B603">
        <v>15770.6411918009</v>
      </c>
      <c r="C603">
        <v>21061.3836929921</v>
      </c>
      <c r="D603">
        <v>2235.8166454678</v>
      </c>
      <c r="E603">
        <v>178.961914010191</v>
      </c>
    </row>
    <row r="604" spans="1:5">
      <c r="A604">
        <v>602</v>
      </c>
      <c r="B604">
        <v>15770.6411918009</v>
      </c>
      <c r="C604">
        <v>21061.3836929921</v>
      </c>
      <c r="D604">
        <v>2235.81735645343</v>
      </c>
      <c r="E604">
        <v>178.962624995824</v>
      </c>
    </row>
    <row r="605" spans="1:5">
      <c r="A605">
        <v>603</v>
      </c>
      <c r="B605">
        <v>15770.6411918009</v>
      </c>
      <c r="C605">
        <v>21061.3836929921</v>
      </c>
      <c r="D605">
        <v>2235.81577582611</v>
      </c>
      <c r="E605">
        <v>178.961044368497</v>
      </c>
    </row>
    <row r="606" spans="1:5">
      <c r="A606">
        <v>604</v>
      </c>
      <c r="B606">
        <v>15770.6411918009</v>
      </c>
      <c r="C606">
        <v>21061.3836929921</v>
      </c>
      <c r="D606">
        <v>2235.82473971798</v>
      </c>
      <c r="E606">
        <v>178.970008260369</v>
      </c>
    </row>
    <row r="607" spans="1:5">
      <c r="A607">
        <v>605</v>
      </c>
      <c r="B607">
        <v>15770.6411918009</v>
      </c>
      <c r="C607">
        <v>21061.3836929921</v>
      </c>
      <c r="D607">
        <v>2235.81517478525</v>
      </c>
      <c r="E607">
        <v>178.960443327641</v>
      </c>
    </row>
    <row r="608" spans="1:5">
      <c r="A608">
        <v>606</v>
      </c>
      <c r="B608">
        <v>15770.6411918009</v>
      </c>
      <c r="C608">
        <v>21061.3836929921</v>
      </c>
      <c r="D608">
        <v>2235.81985108472</v>
      </c>
      <c r="E608">
        <v>178.965119627109</v>
      </c>
    </row>
    <row r="609" spans="1:5">
      <c r="A609">
        <v>607</v>
      </c>
      <c r="B609">
        <v>15770.6411918009</v>
      </c>
      <c r="C609">
        <v>21061.3836929921</v>
      </c>
      <c r="D609">
        <v>2235.82152003758</v>
      </c>
      <c r="E609">
        <v>178.966788579972</v>
      </c>
    </row>
    <row r="610" spans="1:5">
      <c r="A610">
        <v>608</v>
      </c>
      <c r="B610">
        <v>15770.6411918009</v>
      </c>
      <c r="C610">
        <v>21061.3836929921</v>
      </c>
      <c r="D610">
        <v>2235.81840511623</v>
      </c>
      <c r="E610">
        <v>178.963673658622</v>
      </c>
    </row>
    <row r="611" spans="1:5">
      <c r="A611">
        <v>609</v>
      </c>
      <c r="B611">
        <v>15770.6411918009</v>
      </c>
      <c r="C611">
        <v>21061.3836929921</v>
      </c>
      <c r="D611">
        <v>2235.81848222764</v>
      </c>
      <c r="E611">
        <v>178.963750770027</v>
      </c>
    </row>
    <row r="612" spans="1:5">
      <c r="A612">
        <v>610</v>
      </c>
      <c r="B612">
        <v>15770.6411918009</v>
      </c>
      <c r="C612">
        <v>21061.3836929921</v>
      </c>
      <c r="D612">
        <v>2235.8296159636</v>
      </c>
      <c r="E612">
        <v>178.974884505992</v>
      </c>
    </row>
    <row r="613" spans="1:5">
      <c r="A613">
        <v>611</v>
      </c>
      <c r="B613">
        <v>15770.6411918009</v>
      </c>
      <c r="C613">
        <v>21061.3836929921</v>
      </c>
      <c r="D613">
        <v>2235.83516801779</v>
      </c>
      <c r="E613">
        <v>178.98043656018</v>
      </c>
    </row>
    <row r="614" spans="1:5">
      <c r="A614">
        <v>612</v>
      </c>
      <c r="B614">
        <v>15770.6411918009</v>
      </c>
      <c r="C614">
        <v>21061.3836929921</v>
      </c>
      <c r="D614">
        <v>2235.83196342917</v>
      </c>
      <c r="E614">
        <v>178.977231971566</v>
      </c>
    </row>
    <row r="615" spans="1:5">
      <c r="A615">
        <v>613</v>
      </c>
      <c r="B615">
        <v>15770.6411918009</v>
      </c>
      <c r="C615">
        <v>21061.3836929921</v>
      </c>
      <c r="D615">
        <v>2235.83323998148</v>
      </c>
      <c r="E615">
        <v>178.97850852387</v>
      </c>
    </row>
    <row r="616" spans="1:5">
      <c r="A616">
        <v>614</v>
      </c>
      <c r="B616">
        <v>15770.6411918009</v>
      </c>
      <c r="C616">
        <v>21061.3836929921</v>
      </c>
      <c r="D616">
        <v>2235.82100580024</v>
      </c>
      <c r="E616">
        <v>178.966274342632</v>
      </c>
    </row>
    <row r="617" spans="1:5">
      <c r="A617">
        <v>615</v>
      </c>
      <c r="B617">
        <v>15770.6411918009</v>
      </c>
      <c r="C617">
        <v>21061.3836929921</v>
      </c>
      <c r="D617">
        <v>2235.83242177465</v>
      </c>
      <c r="E617">
        <v>178.977690317035</v>
      </c>
    </row>
    <row r="618" spans="1:5">
      <c r="A618">
        <v>616</v>
      </c>
      <c r="B618">
        <v>15770.6411918009</v>
      </c>
      <c r="C618">
        <v>21061.3836929921</v>
      </c>
      <c r="D618">
        <v>2235.83697993762</v>
      </c>
      <c r="E618">
        <v>178.982248480013</v>
      </c>
    </row>
    <row r="619" spans="1:5">
      <c r="A619">
        <v>617</v>
      </c>
      <c r="B619">
        <v>15770.6411918009</v>
      </c>
      <c r="C619">
        <v>21061.3836929921</v>
      </c>
      <c r="D619">
        <v>2235.82855255481</v>
      </c>
      <c r="E619">
        <v>178.973821097203</v>
      </c>
    </row>
    <row r="620" spans="1:5">
      <c r="A620">
        <v>618</v>
      </c>
      <c r="B620">
        <v>15770.6411918009</v>
      </c>
      <c r="C620">
        <v>21061.3836929921</v>
      </c>
      <c r="D620">
        <v>2235.83501056209</v>
      </c>
      <c r="E620">
        <v>178.980279104481</v>
      </c>
    </row>
    <row r="621" spans="1:5">
      <c r="A621">
        <v>619</v>
      </c>
      <c r="B621">
        <v>15770.6411918009</v>
      </c>
      <c r="C621">
        <v>21061.3836929921</v>
      </c>
      <c r="D621">
        <v>2235.82985213268</v>
      </c>
      <c r="E621">
        <v>178.975120675071</v>
      </c>
    </row>
    <row r="622" spans="1:5">
      <c r="A622">
        <v>620</v>
      </c>
      <c r="B622">
        <v>15770.6411918009</v>
      </c>
      <c r="C622">
        <v>21061.3836929921</v>
      </c>
      <c r="D622">
        <v>2235.83245348884</v>
      </c>
      <c r="E622">
        <v>178.97772203123</v>
      </c>
    </row>
    <row r="623" spans="1:5">
      <c r="A623">
        <v>621</v>
      </c>
      <c r="B623">
        <v>15770.6411918009</v>
      </c>
      <c r="C623">
        <v>21061.3836929921</v>
      </c>
      <c r="D623">
        <v>2235.83065783405</v>
      </c>
      <c r="E623">
        <v>178.975926376438</v>
      </c>
    </row>
    <row r="624" spans="1:5">
      <c r="A624">
        <v>622</v>
      </c>
      <c r="B624">
        <v>15770.6411918009</v>
      </c>
      <c r="C624">
        <v>21061.3836929921</v>
      </c>
      <c r="D624">
        <v>2235.83127922857</v>
      </c>
      <c r="E624">
        <v>178.97654777096</v>
      </c>
    </row>
    <row r="625" spans="1:5">
      <c r="A625">
        <v>623</v>
      </c>
      <c r="B625">
        <v>15770.6411918009</v>
      </c>
      <c r="C625">
        <v>21061.3836929921</v>
      </c>
      <c r="D625">
        <v>2235.8299124117</v>
      </c>
      <c r="E625">
        <v>178.975180954101</v>
      </c>
    </row>
    <row r="626" spans="1:5">
      <c r="A626">
        <v>624</v>
      </c>
      <c r="B626">
        <v>15770.6411918009</v>
      </c>
      <c r="C626">
        <v>21061.3836929921</v>
      </c>
      <c r="D626">
        <v>2235.83086562282</v>
      </c>
      <c r="E626">
        <v>178.976134165214</v>
      </c>
    </row>
    <row r="627" spans="1:5">
      <c r="A627">
        <v>625</v>
      </c>
      <c r="B627">
        <v>15770.6411918009</v>
      </c>
      <c r="C627">
        <v>21061.3836929921</v>
      </c>
      <c r="D627">
        <v>2235.830612834</v>
      </c>
      <c r="E627">
        <v>178.975881376397</v>
      </c>
    </row>
    <row r="628" spans="1:5">
      <c r="A628">
        <v>626</v>
      </c>
      <c r="B628">
        <v>15770.6411918009</v>
      </c>
      <c r="C628">
        <v>21061.3836929921</v>
      </c>
      <c r="D628">
        <v>2235.82739734945</v>
      </c>
      <c r="E628">
        <v>178.972665891835</v>
      </c>
    </row>
    <row r="629" spans="1:5">
      <c r="A629">
        <v>627</v>
      </c>
      <c r="B629">
        <v>15770.6411918009</v>
      </c>
      <c r="C629">
        <v>21061.3836929921</v>
      </c>
      <c r="D629">
        <v>2235.82961128172</v>
      </c>
      <c r="E629">
        <v>178.97487982411</v>
      </c>
    </row>
    <row r="630" spans="1:5">
      <c r="A630">
        <v>628</v>
      </c>
      <c r="B630">
        <v>15770.6411918009</v>
      </c>
      <c r="C630">
        <v>21061.3836929921</v>
      </c>
      <c r="D630">
        <v>2235.83018920473</v>
      </c>
      <c r="E630">
        <v>178.975457747119</v>
      </c>
    </row>
    <row r="631" spans="1:5">
      <c r="A631">
        <v>629</v>
      </c>
      <c r="B631">
        <v>15770.6411918009</v>
      </c>
      <c r="C631">
        <v>21061.3836929921</v>
      </c>
      <c r="D631">
        <v>2235.82458697317</v>
      </c>
      <c r="E631">
        <v>178.969855515559</v>
      </c>
    </row>
    <row r="632" spans="1:5">
      <c r="A632">
        <v>630</v>
      </c>
      <c r="B632">
        <v>15770.6411918009</v>
      </c>
      <c r="C632">
        <v>21061.3836929921</v>
      </c>
      <c r="D632">
        <v>2235.82529257434</v>
      </c>
      <c r="E632">
        <v>178.970561116735</v>
      </c>
    </row>
    <row r="633" spans="1:5">
      <c r="A633">
        <v>631</v>
      </c>
      <c r="B633">
        <v>15770.6411918009</v>
      </c>
      <c r="C633">
        <v>21061.3836929921</v>
      </c>
      <c r="D633">
        <v>2235.82323781023</v>
      </c>
      <c r="E633">
        <v>178.968506352624</v>
      </c>
    </row>
    <row r="634" spans="1:5">
      <c r="A634">
        <v>632</v>
      </c>
      <c r="B634">
        <v>15770.6411918009</v>
      </c>
      <c r="C634">
        <v>21061.3836929921</v>
      </c>
      <c r="D634">
        <v>2235.8170741596</v>
      </c>
      <c r="E634">
        <v>178.962342701995</v>
      </c>
    </row>
    <row r="635" spans="1:5">
      <c r="A635">
        <v>633</v>
      </c>
      <c r="B635">
        <v>15770.6411918009</v>
      </c>
      <c r="C635">
        <v>21061.3836929921</v>
      </c>
      <c r="D635">
        <v>2235.82435197738</v>
      </c>
      <c r="E635">
        <v>178.969620519776</v>
      </c>
    </row>
    <row r="636" spans="1:5">
      <c r="A636">
        <v>634</v>
      </c>
      <c r="B636">
        <v>15770.6411918009</v>
      </c>
      <c r="C636">
        <v>21061.3836929921</v>
      </c>
      <c r="D636">
        <v>2235.81941730442</v>
      </c>
      <c r="E636">
        <v>178.964685846815</v>
      </c>
    </row>
    <row r="637" spans="1:5">
      <c r="A637">
        <v>635</v>
      </c>
      <c r="B637">
        <v>15770.6411918009</v>
      </c>
      <c r="C637">
        <v>21061.3836929921</v>
      </c>
      <c r="D637">
        <v>2235.82300919653</v>
      </c>
      <c r="E637">
        <v>178.968277738921</v>
      </c>
    </row>
    <row r="638" spans="1:5">
      <c r="A638">
        <v>636</v>
      </c>
      <c r="B638">
        <v>15770.6411918009</v>
      </c>
      <c r="C638">
        <v>21061.3836929921</v>
      </c>
      <c r="D638">
        <v>2235.82236670882</v>
      </c>
      <c r="E638">
        <v>178.96763525121</v>
      </c>
    </row>
    <row r="639" spans="1:5">
      <c r="A639">
        <v>637</v>
      </c>
      <c r="B639">
        <v>15770.6411918009</v>
      </c>
      <c r="C639">
        <v>21061.3836929921</v>
      </c>
      <c r="D639">
        <v>2235.82313260712</v>
      </c>
      <c r="E639">
        <v>178.968401149515</v>
      </c>
    </row>
    <row r="640" spans="1:5">
      <c r="A640">
        <v>638</v>
      </c>
      <c r="B640">
        <v>15770.6411918009</v>
      </c>
      <c r="C640">
        <v>21061.3836929921</v>
      </c>
      <c r="D640">
        <v>2235.8221569946</v>
      </c>
      <c r="E640">
        <v>178.967425536985</v>
      </c>
    </row>
    <row r="641" spans="1:5">
      <c r="A641">
        <v>639</v>
      </c>
      <c r="B641">
        <v>15770.6411918009</v>
      </c>
      <c r="C641">
        <v>21061.3836929921</v>
      </c>
      <c r="D641">
        <v>2235.82315869416</v>
      </c>
      <c r="E641">
        <v>178.968427236554</v>
      </c>
    </row>
    <row r="642" spans="1:5">
      <c r="A642">
        <v>640</v>
      </c>
      <c r="B642">
        <v>15770.6411918009</v>
      </c>
      <c r="C642">
        <v>21061.3836929921</v>
      </c>
      <c r="D642">
        <v>2235.82384703228</v>
      </c>
      <c r="E642">
        <v>178.969115574677</v>
      </c>
    </row>
    <row r="643" spans="1:5">
      <c r="A643">
        <v>641</v>
      </c>
      <c r="B643">
        <v>15770.6411918009</v>
      </c>
      <c r="C643">
        <v>21061.3836929921</v>
      </c>
      <c r="D643">
        <v>2235.82423642088</v>
      </c>
      <c r="E643">
        <v>178.96950496327</v>
      </c>
    </row>
    <row r="644" spans="1:5">
      <c r="A644">
        <v>642</v>
      </c>
      <c r="B644">
        <v>15770.6411918009</v>
      </c>
      <c r="C644">
        <v>21061.3836929921</v>
      </c>
      <c r="D644">
        <v>2235.8251378586</v>
      </c>
      <c r="E644">
        <v>178.970406400993</v>
      </c>
    </row>
    <row r="645" spans="1:5">
      <c r="A645">
        <v>643</v>
      </c>
      <c r="B645">
        <v>15770.6411918009</v>
      </c>
      <c r="C645">
        <v>21061.3836929921</v>
      </c>
      <c r="D645">
        <v>2235.82657977634</v>
      </c>
      <c r="E645">
        <v>178.971848318735</v>
      </c>
    </row>
    <row r="646" spans="1:5">
      <c r="A646">
        <v>644</v>
      </c>
      <c r="B646">
        <v>15770.6411918009</v>
      </c>
      <c r="C646">
        <v>21061.3836929921</v>
      </c>
      <c r="D646">
        <v>2235.82410980361</v>
      </c>
      <c r="E646">
        <v>178.969378346002</v>
      </c>
    </row>
    <row r="647" spans="1:5">
      <c r="A647">
        <v>645</v>
      </c>
      <c r="B647">
        <v>15770.6411918009</v>
      </c>
      <c r="C647">
        <v>21061.3836929921</v>
      </c>
      <c r="D647">
        <v>2235.82591432974</v>
      </c>
      <c r="E647">
        <v>178.971182872129</v>
      </c>
    </row>
    <row r="648" spans="1:5">
      <c r="A648">
        <v>646</v>
      </c>
      <c r="B648">
        <v>15770.6411918009</v>
      </c>
      <c r="C648">
        <v>21061.3836929921</v>
      </c>
      <c r="D648">
        <v>2235.82465850461</v>
      </c>
      <c r="E648">
        <v>178.969927047006</v>
      </c>
    </row>
    <row r="649" spans="1:5">
      <c r="A649">
        <v>647</v>
      </c>
      <c r="B649">
        <v>15770.6411918009</v>
      </c>
      <c r="C649">
        <v>21061.3836929921</v>
      </c>
      <c r="D649">
        <v>2235.82466349542</v>
      </c>
      <c r="E649">
        <v>178.969932037813</v>
      </c>
    </row>
    <row r="650" spans="1:5">
      <c r="A650">
        <v>648</v>
      </c>
      <c r="B650">
        <v>15770.6411918009</v>
      </c>
      <c r="C650">
        <v>21061.3836929921</v>
      </c>
      <c r="D650">
        <v>2235.82520753196</v>
      </c>
      <c r="E650">
        <v>178.970476074356</v>
      </c>
    </row>
    <row r="651" spans="1:5">
      <c r="A651">
        <v>649</v>
      </c>
      <c r="B651">
        <v>15770.6411918009</v>
      </c>
      <c r="C651">
        <v>21061.3836929921</v>
      </c>
      <c r="D651">
        <v>2235.82162357394</v>
      </c>
      <c r="E651">
        <v>178.966892116336</v>
      </c>
    </row>
    <row r="652" spans="1:5">
      <c r="A652">
        <v>650</v>
      </c>
      <c r="B652">
        <v>15770.6411918009</v>
      </c>
      <c r="C652">
        <v>21061.3836929921</v>
      </c>
      <c r="D652">
        <v>2235.82470457931</v>
      </c>
      <c r="E652">
        <v>178.969973121702</v>
      </c>
    </row>
    <row r="653" spans="1:5">
      <c r="A653">
        <v>651</v>
      </c>
      <c r="B653">
        <v>15770.6411918009</v>
      </c>
      <c r="C653">
        <v>21061.3836929921</v>
      </c>
      <c r="D653">
        <v>2235.8223207497</v>
      </c>
      <c r="E653">
        <v>178.967589292086</v>
      </c>
    </row>
    <row r="654" spans="1:5">
      <c r="A654">
        <v>652</v>
      </c>
      <c r="B654">
        <v>15770.6411918009</v>
      </c>
      <c r="C654">
        <v>21061.3836929921</v>
      </c>
      <c r="D654">
        <v>2235.8239191927</v>
      </c>
      <c r="E654">
        <v>178.969187735096</v>
      </c>
    </row>
    <row r="655" spans="1:5">
      <c r="A655">
        <v>653</v>
      </c>
      <c r="B655">
        <v>15770.6411918009</v>
      </c>
      <c r="C655">
        <v>21061.3836929921</v>
      </c>
      <c r="D655">
        <v>2235.82275823886</v>
      </c>
      <c r="E655">
        <v>178.968026781246</v>
      </c>
    </row>
    <row r="656" spans="1:5">
      <c r="A656">
        <v>654</v>
      </c>
      <c r="B656">
        <v>15770.6411918009</v>
      </c>
      <c r="C656">
        <v>21061.3836929921</v>
      </c>
      <c r="D656">
        <v>2235.82307472553</v>
      </c>
      <c r="E656">
        <v>178.968343267929</v>
      </c>
    </row>
    <row r="657" spans="1:5">
      <c r="A657">
        <v>655</v>
      </c>
      <c r="B657">
        <v>15770.6411918009</v>
      </c>
      <c r="C657">
        <v>21061.3836929921</v>
      </c>
      <c r="D657">
        <v>2235.82217137732</v>
      </c>
      <c r="E657">
        <v>178.967439919711</v>
      </c>
    </row>
    <row r="658" spans="1:5">
      <c r="A658">
        <v>656</v>
      </c>
      <c r="B658">
        <v>15770.6411918009</v>
      </c>
      <c r="C658">
        <v>21061.3836929921</v>
      </c>
      <c r="D658">
        <v>2235.82251394257</v>
      </c>
      <c r="E658">
        <v>178.967782484969</v>
      </c>
    </row>
    <row r="659" spans="1:5">
      <c r="A659">
        <v>657</v>
      </c>
      <c r="B659">
        <v>15770.6411918009</v>
      </c>
      <c r="C659">
        <v>21061.3836929921</v>
      </c>
      <c r="D659">
        <v>2235.82080447757</v>
      </c>
      <c r="E659">
        <v>178.966073019963</v>
      </c>
    </row>
    <row r="660" spans="1:5">
      <c r="A660">
        <v>658</v>
      </c>
      <c r="B660">
        <v>15770.6411918009</v>
      </c>
      <c r="C660">
        <v>21061.3836929921</v>
      </c>
      <c r="D660">
        <v>2235.82236590683</v>
      </c>
      <c r="E660">
        <v>178.967634449222</v>
      </c>
    </row>
    <row r="661" spans="1:5">
      <c r="A661">
        <v>659</v>
      </c>
      <c r="B661">
        <v>15770.6411918009</v>
      </c>
      <c r="C661">
        <v>21061.3836929921</v>
      </c>
      <c r="D661">
        <v>2235.82150390939</v>
      </c>
      <c r="E661">
        <v>178.96677245178</v>
      </c>
    </row>
    <row r="662" spans="1:5">
      <c r="A662">
        <v>660</v>
      </c>
      <c r="B662">
        <v>15770.6411918009</v>
      </c>
      <c r="C662">
        <v>21061.3836929921</v>
      </c>
      <c r="D662">
        <v>2235.82066155309</v>
      </c>
      <c r="E662">
        <v>178.965930095481</v>
      </c>
    </row>
    <row r="663" spans="1:5">
      <c r="A663">
        <v>661</v>
      </c>
      <c r="B663">
        <v>15770.6411918009</v>
      </c>
      <c r="C663">
        <v>21061.3836929921</v>
      </c>
      <c r="D663">
        <v>2235.82193845376</v>
      </c>
      <c r="E663">
        <v>178.967206996154</v>
      </c>
    </row>
    <row r="664" spans="1:5">
      <c r="A664">
        <v>662</v>
      </c>
      <c r="B664">
        <v>15770.6411918009</v>
      </c>
      <c r="C664">
        <v>21061.3836929921</v>
      </c>
      <c r="D664">
        <v>2235.82203621205</v>
      </c>
      <c r="E664">
        <v>178.967304754442</v>
      </c>
    </row>
    <row r="665" spans="1:5">
      <c r="A665">
        <v>663</v>
      </c>
      <c r="B665">
        <v>15770.6411918009</v>
      </c>
      <c r="C665">
        <v>21061.3836929921</v>
      </c>
      <c r="D665">
        <v>2235.82114899915</v>
      </c>
      <c r="E665">
        <v>178.96641754154</v>
      </c>
    </row>
    <row r="666" spans="1:5">
      <c r="A666">
        <v>664</v>
      </c>
      <c r="B666">
        <v>15770.6411918009</v>
      </c>
      <c r="C666">
        <v>21061.3836929921</v>
      </c>
      <c r="D666">
        <v>2235.82233872832</v>
      </c>
      <c r="E666">
        <v>178.967607270711</v>
      </c>
    </row>
    <row r="667" spans="1:5">
      <c r="A667">
        <v>665</v>
      </c>
      <c r="B667">
        <v>15770.6411918009</v>
      </c>
      <c r="C667">
        <v>21061.3836929921</v>
      </c>
      <c r="D667">
        <v>2235.82170300075</v>
      </c>
      <c r="E667">
        <v>178.966971543139</v>
      </c>
    </row>
    <row r="668" spans="1:5">
      <c r="A668">
        <v>666</v>
      </c>
      <c r="B668">
        <v>15770.6411918009</v>
      </c>
      <c r="C668">
        <v>21061.3836929921</v>
      </c>
      <c r="D668">
        <v>2235.82259422674</v>
      </c>
      <c r="E668">
        <v>178.967862769137</v>
      </c>
    </row>
    <row r="669" spans="1:5">
      <c r="A669">
        <v>667</v>
      </c>
      <c r="B669">
        <v>15770.6411918009</v>
      </c>
      <c r="C669">
        <v>21061.3836929921</v>
      </c>
      <c r="D669">
        <v>2235.82143299063</v>
      </c>
      <c r="E669">
        <v>178.966701533026</v>
      </c>
    </row>
    <row r="670" spans="1:5">
      <c r="A670">
        <v>668</v>
      </c>
      <c r="B670">
        <v>15770.6411918009</v>
      </c>
      <c r="C670">
        <v>21061.3836929921</v>
      </c>
      <c r="D670">
        <v>2235.82113065757</v>
      </c>
      <c r="E670">
        <v>178.966399199964</v>
      </c>
    </row>
    <row r="671" spans="1:5">
      <c r="A671">
        <v>669</v>
      </c>
      <c r="B671">
        <v>15770.6411918009</v>
      </c>
      <c r="C671">
        <v>21061.3836929921</v>
      </c>
      <c r="D671">
        <v>2235.82215294962</v>
      </c>
      <c r="E671">
        <v>178.967421492015</v>
      </c>
    </row>
    <row r="672" spans="1:5">
      <c r="A672">
        <v>670</v>
      </c>
      <c r="B672">
        <v>15770.6411918009</v>
      </c>
      <c r="C672">
        <v>21061.3836929921</v>
      </c>
      <c r="D672">
        <v>2235.82202930104</v>
      </c>
      <c r="E672">
        <v>178.967297843434</v>
      </c>
    </row>
    <row r="673" spans="1:5">
      <c r="A673">
        <v>671</v>
      </c>
      <c r="B673">
        <v>15770.6411918009</v>
      </c>
      <c r="C673">
        <v>21061.3836929921</v>
      </c>
      <c r="D673">
        <v>2235.82170347027</v>
      </c>
      <c r="E673">
        <v>178.966972012664</v>
      </c>
    </row>
    <row r="674" spans="1:5">
      <c r="A674">
        <v>672</v>
      </c>
      <c r="B674">
        <v>15770.6411918009</v>
      </c>
      <c r="C674">
        <v>21061.3836929921</v>
      </c>
      <c r="D674">
        <v>2235.82139777913</v>
      </c>
      <c r="E674">
        <v>178.966666321519</v>
      </c>
    </row>
    <row r="675" spans="1:5">
      <c r="A675">
        <v>673</v>
      </c>
      <c r="B675">
        <v>15770.6411918009</v>
      </c>
      <c r="C675">
        <v>21061.3836929921</v>
      </c>
      <c r="D675">
        <v>2235.8218880358</v>
      </c>
      <c r="E675">
        <v>178.967156578197</v>
      </c>
    </row>
    <row r="676" spans="1:5">
      <c r="A676">
        <v>674</v>
      </c>
      <c r="B676">
        <v>15770.6411918009</v>
      </c>
      <c r="C676">
        <v>21061.3836929921</v>
      </c>
      <c r="D676">
        <v>2235.82199366053</v>
      </c>
      <c r="E676">
        <v>178.967262202919</v>
      </c>
    </row>
    <row r="677" spans="1:5">
      <c r="A677">
        <v>675</v>
      </c>
      <c r="B677">
        <v>15770.6411918009</v>
      </c>
      <c r="C677">
        <v>21061.3836929921</v>
      </c>
      <c r="D677">
        <v>2235.82176753133</v>
      </c>
      <c r="E677">
        <v>178.967036073717</v>
      </c>
    </row>
    <row r="678" spans="1:5">
      <c r="A678">
        <v>676</v>
      </c>
      <c r="B678">
        <v>15770.6411918009</v>
      </c>
      <c r="C678">
        <v>21061.3836929921</v>
      </c>
      <c r="D678">
        <v>2235.82226821215</v>
      </c>
      <c r="E678">
        <v>178.96753675454</v>
      </c>
    </row>
    <row r="679" spans="1:5">
      <c r="A679">
        <v>677</v>
      </c>
      <c r="B679">
        <v>15770.6411918009</v>
      </c>
      <c r="C679">
        <v>21061.3836929921</v>
      </c>
      <c r="D679">
        <v>2235.82145343952</v>
      </c>
      <c r="E679">
        <v>178.966721981907</v>
      </c>
    </row>
    <row r="680" spans="1:5">
      <c r="A680">
        <v>678</v>
      </c>
      <c r="B680">
        <v>15770.6411918009</v>
      </c>
      <c r="C680">
        <v>21061.3836929921</v>
      </c>
      <c r="D680">
        <v>2235.82247491446</v>
      </c>
      <c r="E680">
        <v>178.967743456859</v>
      </c>
    </row>
    <row r="681" spans="1:5">
      <c r="A681">
        <v>679</v>
      </c>
      <c r="B681">
        <v>15770.6411918009</v>
      </c>
      <c r="C681">
        <v>21061.3836929921</v>
      </c>
      <c r="D681">
        <v>2235.82366399978</v>
      </c>
      <c r="E681">
        <v>178.96893254217</v>
      </c>
    </row>
    <row r="682" spans="1:5">
      <c r="A682">
        <v>680</v>
      </c>
      <c r="B682">
        <v>15770.6411918009</v>
      </c>
      <c r="C682">
        <v>21061.3836929921</v>
      </c>
      <c r="D682">
        <v>2235.82257388154</v>
      </c>
      <c r="E682">
        <v>178.967842423937</v>
      </c>
    </row>
    <row r="683" spans="1:5">
      <c r="A683">
        <v>681</v>
      </c>
      <c r="B683">
        <v>15770.6411918009</v>
      </c>
      <c r="C683">
        <v>21061.3836929921</v>
      </c>
      <c r="D683">
        <v>2235.82144894729</v>
      </c>
      <c r="E683">
        <v>178.96671748968</v>
      </c>
    </row>
    <row r="684" spans="1:5">
      <c r="A684">
        <v>682</v>
      </c>
      <c r="B684">
        <v>15770.6411918009</v>
      </c>
      <c r="C684">
        <v>21061.3836929921</v>
      </c>
      <c r="D684">
        <v>2235.82192909372</v>
      </c>
      <c r="E684">
        <v>178.967197636118</v>
      </c>
    </row>
    <row r="685" spans="1:5">
      <c r="A685">
        <v>683</v>
      </c>
      <c r="B685">
        <v>15770.6411918009</v>
      </c>
      <c r="C685">
        <v>21061.3836929921</v>
      </c>
      <c r="D685">
        <v>2235.82302868526</v>
      </c>
      <c r="E685">
        <v>178.968297227656</v>
      </c>
    </row>
    <row r="686" spans="1:5">
      <c r="A686">
        <v>684</v>
      </c>
      <c r="B686">
        <v>15770.6411918009</v>
      </c>
      <c r="C686">
        <v>21061.3836929921</v>
      </c>
      <c r="D686">
        <v>2235.82294169915</v>
      </c>
      <c r="E686">
        <v>178.968210241547</v>
      </c>
    </row>
    <row r="687" spans="1:5">
      <c r="A687">
        <v>685</v>
      </c>
      <c r="B687">
        <v>15770.6411918009</v>
      </c>
      <c r="C687">
        <v>21061.3836929921</v>
      </c>
      <c r="D687">
        <v>2235.82223766449</v>
      </c>
      <c r="E687">
        <v>178.967506206884</v>
      </c>
    </row>
    <row r="688" spans="1:5">
      <c r="A688">
        <v>686</v>
      </c>
      <c r="B688">
        <v>15770.6411918009</v>
      </c>
      <c r="C688">
        <v>21061.3836929921</v>
      </c>
      <c r="D688">
        <v>2235.82229152975</v>
      </c>
      <c r="E688">
        <v>178.967560072144</v>
      </c>
    </row>
    <row r="689" spans="1:5">
      <c r="A689">
        <v>687</v>
      </c>
      <c r="B689">
        <v>15770.6411918009</v>
      </c>
      <c r="C689">
        <v>21061.3836929921</v>
      </c>
      <c r="D689">
        <v>2235.82220735224</v>
      </c>
      <c r="E689">
        <v>178.967475894635</v>
      </c>
    </row>
    <row r="690" spans="1:5">
      <c r="A690">
        <v>688</v>
      </c>
      <c r="B690">
        <v>15770.6411918009</v>
      </c>
      <c r="C690">
        <v>21061.3836929921</v>
      </c>
      <c r="D690">
        <v>2235.82193558654</v>
      </c>
      <c r="E690">
        <v>178.967204128936</v>
      </c>
    </row>
    <row r="691" spans="1:5">
      <c r="A691">
        <v>689</v>
      </c>
      <c r="B691">
        <v>15770.6411918009</v>
      </c>
      <c r="C691">
        <v>21061.3836929921</v>
      </c>
      <c r="D691">
        <v>2235.82209788492</v>
      </c>
      <c r="E691">
        <v>178.967366427316</v>
      </c>
    </row>
    <row r="692" spans="1:5">
      <c r="A692">
        <v>690</v>
      </c>
      <c r="B692">
        <v>15770.6411918009</v>
      </c>
      <c r="C692">
        <v>21061.3836929921</v>
      </c>
      <c r="D692">
        <v>2235.82198809462</v>
      </c>
      <c r="E692">
        <v>178.967256637015</v>
      </c>
    </row>
    <row r="693" spans="1:5">
      <c r="A693">
        <v>691</v>
      </c>
      <c r="B693">
        <v>15770.6411918009</v>
      </c>
      <c r="C693">
        <v>21061.3836929921</v>
      </c>
      <c r="D693">
        <v>2235.8219572331</v>
      </c>
      <c r="E693">
        <v>178.967225775491</v>
      </c>
    </row>
    <row r="694" spans="1:5">
      <c r="A694">
        <v>692</v>
      </c>
      <c r="B694">
        <v>15770.6411918009</v>
      </c>
      <c r="C694">
        <v>21061.3836929921</v>
      </c>
      <c r="D694">
        <v>2235.82174347716</v>
      </c>
      <c r="E694">
        <v>178.96701201955</v>
      </c>
    </row>
    <row r="695" spans="1:5">
      <c r="A695">
        <v>693</v>
      </c>
      <c r="B695">
        <v>15770.6411918009</v>
      </c>
      <c r="C695">
        <v>21061.3836929921</v>
      </c>
      <c r="D695">
        <v>2235.82220320547</v>
      </c>
      <c r="E695">
        <v>178.967471747862</v>
      </c>
    </row>
    <row r="696" spans="1:5">
      <c r="A696">
        <v>694</v>
      </c>
      <c r="B696">
        <v>15770.6411918009</v>
      </c>
      <c r="C696">
        <v>21061.3836929921</v>
      </c>
      <c r="D696">
        <v>2235.82197187995</v>
      </c>
      <c r="E696">
        <v>178.967240422348</v>
      </c>
    </row>
    <row r="697" spans="1:5">
      <c r="A697">
        <v>695</v>
      </c>
      <c r="B697">
        <v>15770.6411918009</v>
      </c>
      <c r="C697">
        <v>21061.3836929921</v>
      </c>
      <c r="D697">
        <v>2235.82233614316</v>
      </c>
      <c r="E697">
        <v>178.967604685556</v>
      </c>
    </row>
    <row r="698" spans="1:5">
      <c r="A698">
        <v>696</v>
      </c>
      <c r="B698">
        <v>15770.6411918009</v>
      </c>
      <c r="C698">
        <v>21061.3836929921</v>
      </c>
      <c r="D698">
        <v>2235.82194227624</v>
      </c>
      <c r="E698">
        <v>178.967210818633</v>
      </c>
    </row>
    <row r="699" spans="1:5">
      <c r="A699">
        <v>697</v>
      </c>
      <c r="B699">
        <v>15770.6411918009</v>
      </c>
      <c r="C699">
        <v>21061.3836929921</v>
      </c>
      <c r="D699">
        <v>2235.82179337819</v>
      </c>
      <c r="E699">
        <v>178.967061920581</v>
      </c>
    </row>
    <row r="700" spans="1:5">
      <c r="A700">
        <v>698</v>
      </c>
      <c r="B700">
        <v>15770.6411918009</v>
      </c>
      <c r="C700">
        <v>21061.3836929921</v>
      </c>
      <c r="D700">
        <v>2235.82198057479</v>
      </c>
      <c r="E700">
        <v>178.967249117177</v>
      </c>
    </row>
    <row r="701" spans="1:5">
      <c r="A701">
        <v>699</v>
      </c>
      <c r="B701">
        <v>15770.6411918009</v>
      </c>
      <c r="C701">
        <v>21061.3836929921</v>
      </c>
      <c r="D701">
        <v>2235.82212187905</v>
      </c>
      <c r="E701">
        <v>178.967390421446</v>
      </c>
    </row>
    <row r="702" spans="1:5">
      <c r="A702">
        <v>700</v>
      </c>
      <c r="B702">
        <v>15770.6411918009</v>
      </c>
      <c r="C702">
        <v>21061.3836929921</v>
      </c>
      <c r="D702">
        <v>2235.82135331173</v>
      </c>
      <c r="E702">
        <v>178.966621854124</v>
      </c>
    </row>
    <row r="703" spans="1:5">
      <c r="A703">
        <v>701</v>
      </c>
      <c r="B703">
        <v>15770.6411918009</v>
      </c>
      <c r="C703">
        <v>21061.3836929921</v>
      </c>
      <c r="D703">
        <v>2235.82159723102</v>
      </c>
      <c r="E703">
        <v>178.966865773412</v>
      </c>
    </row>
    <row r="704" spans="1:5">
      <c r="A704">
        <v>702</v>
      </c>
      <c r="B704">
        <v>15770.6411918009</v>
      </c>
      <c r="C704">
        <v>21061.3836929921</v>
      </c>
      <c r="D704">
        <v>2235.8220258567</v>
      </c>
      <c r="E704">
        <v>178.967294399096</v>
      </c>
    </row>
    <row r="705" spans="1:5">
      <c r="A705">
        <v>703</v>
      </c>
      <c r="B705">
        <v>15770.6411918009</v>
      </c>
      <c r="C705">
        <v>21061.3836929921</v>
      </c>
      <c r="D705">
        <v>2235.82198359624</v>
      </c>
      <c r="E705">
        <v>178.967252138633</v>
      </c>
    </row>
    <row r="706" spans="1:5">
      <c r="A706">
        <v>704</v>
      </c>
      <c r="B706">
        <v>15770.6411918009</v>
      </c>
      <c r="C706">
        <v>21061.3836929921</v>
      </c>
      <c r="D706">
        <v>2235.82192762777</v>
      </c>
      <c r="E706">
        <v>178.967196170163</v>
      </c>
    </row>
    <row r="707" spans="1:5">
      <c r="A707">
        <v>705</v>
      </c>
      <c r="B707">
        <v>15770.6411918009</v>
      </c>
      <c r="C707">
        <v>21061.3836929921</v>
      </c>
      <c r="D707">
        <v>2235.82182857891</v>
      </c>
      <c r="E707">
        <v>178.967097121301</v>
      </c>
    </row>
    <row r="708" spans="1:5">
      <c r="A708">
        <v>706</v>
      </c>
      <c r="B708">
        <v>15770.6411918009</v>
      </c>
      <c r="C708">
        <v>21061.3836929921</v>
      </c>
      <c r="D708">
        <v>2235.82181425917</v>
      </c>
      <c r="E708">
        <v>178.967082801571</v>
      </c>
    </row>
    <row r="709" spans="1:5">
      <c r="A709">
        <v>707</v>
      </c>
      <c r="B709">
        <v>15770.6411918009</v>
      </c>
      <c r="C709">
        <v>21061.3836929921</v>
      </c>
      <c r="D709">
        <v>2235.82157933399</v>
      </c>
      <c r="E709">
        <v>178.966847876385</v>
      </c>
    </row>
    <row r="710" spans="1:5">
      <c r="A710">
        <v>708</v>
      </c>
      <c r="B710">
        <v>15770.6411918009</v>
      </c>
      <c r="C710">
        <v>21061.3836929921</v>
      </c>
      <c r="D710">
        <v>2235.82153096999</v>
      </c>
      <c r="E710">
        <v>178.96679951238</v>
      </c>
    </row>
    <row r="711" spans="1:5">
      <c r="A711">
        <v>709</v>
      </c>
      <c r="B711">
        <v>15770.6411918009</v>
      </c>
      <c r="C711">
        <v>21061.3836929921</v>
      </c>
      <c r="D711">
        <v>2235.82149327401</v>
      </c>
      <c r="E711">
        <v>178.966761816397</v>
      </c>
    </row>
    <row r="712" spans="1:5">
      <c r="A712">
        <v>710</v>
      </c>
      <c r="B712">
        <v>15770.6411918009</v>
      </c>
      <c r="C712">
        <v>21061.3836929921</v>
      </c>
      <c r="D712">
        <v>2235.82145727749</v>
      </c>
      <c r="E712">
        <v>178.96672581989</v>
      </c>
    </row>
    <row r="713" spans="1:5">
      <c r="A713">
        <v>711</v>
      </c>
      <c r="B713">
        <v>15770.6411918009</v>
      </c>
      <c r="C713">
        <v>21061.3836929921</v>
      </c>
      <c r="D713">
        <v>2235.82174951461</v>
      </c>
      <c r="E713">
        <v>178.967018057003</v>
      </c>
    </row>
    <row r="714" spans="1:5">
      <c r="A714">
        <v>712</v>
      </c>
      <c r="B714">
        <v>15770.6411918009</v>
      </c>
      <c r="C714">
        <v>21061.3836929921</v>
      </c>
      <c r="D714">
        <v>2235.82153565218</v>
      </c>
      <c r="E714">
        <v>178.966804194572</v>
      </c>
    </row>
    <row r="715" spans="1:5">
      <c r="A715">
        <v>713</v>
      </c>
      <c r="B715">
        <v>15770.6411918009</v>
      </c>
      <c r="C715">
        <v>21061.3836929921</v>
      </c>
      <c r="D715">
        <v>2235.8214809752</v>
      </c>
      <c r="E715">
        <v>178.966749517595</v>
      </c>
    </row>
    <row r="716" spans="1:5">
      <c r="A716">
        <v>714</v>
      </c>
      <c r="B716">
        <v>15770.6411918009</v>
      </c>
      <c r="C716">
        <v>21061.3836929921</v>
      </c>
      <c r="D716">
        <v>2235.82146173611</v>
      </c>
      <c r="E716">
        <v>178.966730278507</v>
      </c>
    </row>
    <row r="717" spans="1:5">
      <c r="A717">
        <v>715</v>
      </c>
      <c r="B717">
        <v>15770.6411918009</v>
      </c>
      <c r="C717">
        <v>21061.3836929921</v>
      </c>
      <c r="D717">
        <v>2235.82161308576</v>
      </c>
      <c r="E717">
        <v>178.966881628147</v>
      </c>
    </row>
    <row r="718" spans="1:5">
      <c r="A718">
        <v>716</v>
      </c>
      <c r="B718">
        <v>15770.6411918009</v>
      </c>
      <c r="C718">
        <v>21061.3836929921</v>
      </c>
      <c r="D718">
        <v>2235.8216080198</v>
      </c>
      <c r="E718">
        <v>178.966876562195</v>
      </c>
    </row>
    <row r="719" spans="1:5">
      <c r="A719">
        <v>717</v>
      </c>
      <c r="B719">
        <v>15770.6411918009</v>
      </c>
      <c r="C719">
        <v>21061.3836929921</v>
      </c>
      <c r="D719">
        <v>2235.82121904881</v>
      </c>
      <c r="E719">
        <v>178.966487591197</v>
      </c>
    </row>
    <row r="720" spans="1:5">
      <c r="A720">
        <v>718</v>
      </c>
      <c r="B720">
        <v>15770.6411918009</v>
      </c>
      <c r="C720">
        <v>21061.3836929921</v>
      </c>
      <c r="D720">
        <v>2235.82115989516</v>
      </c>
      <c r="E720">
        <v>178.966428437552</v>
      </c>
    </row>
    <row r="721" spans="1:5">
      <c r="A721">
        <v>719</v>
      </c>
      <c r="B721">
        <v>15770.6411918009</v>
      </c>
      <c r="C721">
        <v>21061.3836929921</v>
      </c>
      <c r="D721">
        <v>2235.82084852499</v>
      </c>
      <c r="E721">
        <v>178.966117067378</v>
      </c>
    </row>
    <row r="722" spans="1:5">
      <c r="A722">
        <v>720</v>
      </c>
      <c r="B722">
        <v>15770.6411918009</v>
      </c>
      <c r="C722">
        <v>21061.3836929921</v>
      </c>
      <c r="D722">
        <v>2235.82079197928</v>
      </c>
      <c r="E722">
        <v>178.966060521677</v>
      </c>
    </row>
    <row r="723" spans="1:5">
      <c r="A723">
        <v>721</v>
      </c>
      <c r="B723">
        <v>15770.6411918009</v>
      </c>
      <c r="C723">
        <v>21061.3836929921</v>
      </c>
      <c r="D723">
        <v>2235.82059181075</v>
      </c>
      <c r="E723">
        <v>178.965860353134</v>
      </c>
    </row>
    <row r="724" spans="1:5">
      <c r="A724">
        <v>722</v>
      </c>
      <c r="B724">
        <v>15770.6411918009</v>
      </c>
      <c r="C724">
        <v>21061.3836929921</v>
      </c>
      <c r="D724">
        <v>2235.82055244884</v>
      </c>
      <c r="E724">
        <v>178.965820991237</v>
      </c>
    </row>
    <row r="725" spans="1:5">
      <c r="A725">
        <v>723</v>
      </c>
      <c r="B725">
        <v>15770.6411918009</v>
      </c>
      <c r="C725">
        <v>21061.3836929921</v>
      </c>
      <c r="D725">
        <v>2235.82074657315</v>
      </c>
      <c r="E725">
        <v>178.966015115542</v>
      </c>
    </row>
    <row r="726" spans="1:5">
      <c r="A726">
        <v>724</v>
      </c>
      <c r="B726">
        <v>15770.6411918009</v>
      </c>
      <c r="C726">
        <v>21061.3836929921</v>
      </c>
      <c r="D726">
        <v>2235.82058401652</v>
      </c>
      <c r="E726">
        <v>178.965852558917</v>
      </c>
    </row>
    <row r="727" spans="1:5">
      <c r="A727">
        <v>725</v>
      </c>
      <c r="B727">
        <v>15770.6411918009</v>
      </c>
      <c r="C727">
        <v>21061.3836929921</v>
      </c>
      <c r="D727">
        <v>2235.82035145555</v>
      </c>
      <c r="E727">
        <v>178.965619997947</v>
      </c>
    </row>
    <row r="728" spans="1:5">
      <c r="A728">
        <v>726</v>
      </c>
      <c r="B728">
        <v>15770.6411918009</v>
      </c>
      <c r="C728">
        <v>21061.3836929921</v>
      </c>
      <c r="D728">
        <v>2235.82058451547</v>
      </c>
      <c r="E728">
        <v>178.965853057855</v>
      </c>
    </row>
    <row r="729" spans="1:5">
      <c r="A729">
        <v>727</v>
      </c>
      <c r="B729">
        <v>15770.6411918009</v>
      </c>
      <c r="C729">
        <v>21061.3836929921</v>
      </c>
      <c r="D729">
        <v>2235.82079731344</v>
      </c>
      <c r="E729">
        <v>178.966065855833</v>
      </c>
    </row>
    <row r="730" spans="1:5">
      <c r="A730">
        <v>728</v>
      </c>
      <c r="B730">
        <v>15770.6411918009</v>
      </c>
      <c r="C730">
        <v>21061.3836929921</v>
      </c>
      <c r="D730">
        <v>2235.82057127572</v>
      </c>
      <c r="E730">
        <v>178.965839818113</v>
      </c>
    </row>
    <row r="731" spans="1:5">
      <c r="A731">
        <v>729</v>
      </c>
      <c r="B731">
        <v>15770.6411918009</v>
      </c>
      <c r="C731">
        <v>21061.3836929921</v>
      </c>
      <c r="D731">
        <v>2235.82054777759</v>
      </c>
      <c r="E731">
        <v>178.965816319988</v>
      </c>
    </row>
    <row r="732" spans="1:5">
      <c r="A732">
        <v>730</v>
      </c>
      <c r="B732">
        <v>15770.6411918009</v>
      </c>
      <c r="C732">
        <v>21061.3836929921</v>
      </c>
      <c r="D732">
        <v>2235.8205122511</v>
      </c>
      <c r="E732">
        <v>178.965780793495</v>
      </c>
    </row>
    <row r="733" spans="1:5">
      <c r="A733">
        <v>731</v>
      </c>
      <c r="B733">
        <v>15770.6411918009</v>
      </c>
      <c r="C733">
        <v>21061.3836929921</v>
      </c>
      <c r="D733">
        <v>2235.82064544928</v>
      </c>
      <c r="E733">
        <v>178.965913991674</v>
      </c>
    </row>
    <row r="734" spans="1:5">
      <c r="A734">
        <v>732</v>
      </c>
      <c r="B734">
        <v>15770.6411918009</v>
      </c>
      <c r="C734">
        <v>21061.3836929921</v>
      </c>
      <c r="D734">
        <v>2235.82045987698</v>
      </c>
      <c r="E734">
        <v>178.965728419378</v>
      </c>
    </row>
    <row r="735" spans="1:5">
      <c r="A735">
        <v>733</v>
      </c>
      <c r="B735">
        <v>15770.6411918009</v>
      </c>
      <c r="C735">
        <v>21061.3836929921</v>
      </c>
      <c r="D735">
        <v>2235.82047312252</v>
      </c>
      <c r="E735">
        <v>178.965741664914</v>
      </c>
    </row>
    <row r="736" spans="1:5">
      <c r="A736">
        <v>734</v>
      </c>
      <c r="B736">
        <v>15770.6411918009</v>
      </c>
      <c r="C736">
        <v>21061.3836929921</v>
      </c>
      <c r="D736">
        <v>2235.82034153501</v>
      </c>
      <c r="E736">
        <v>178.965610077396</v>
      </c>
    </row>
    <row r="737" spans="1:5">
      <c r="A737">
        <v>735</v>
      </c>
      <c r="B737">
        <v>15770.6411918009</v>
      </c>
      <c r="C737">
        <v>21061.3836929921</v>
      </c>
      <c r="D737">
        <v>2235.82050076346</v>
      </c>
      <c r="E737">
        <v>178.965769305854</v>
      </c>
    </row>
    <row r="738" spans="1:5">
      <c r="A738">
        <v>736</v>
      </c>
      <c r="B738">
        <v>15770.6411918009</v>
      </c>
      <c r="C738">
        <v>21061.3836929921</v>
      </c>
      <c r="D738">
        <v>2235.82065033151</v>
      </c>
      <c r="E738">
        <v>178.965918873896</v>
      </c>
    </row>
    <row r="739" spans="1:5">
      <c r="A739">
        <v>737</v>
      </c>
      <c r="B739">
        <v>15770.6411918009</v>
      </c>
      <c r="C739">
        <v>21061.3836929921</v>
      </c>
      <c r="D739">
        <v>2235.82085721167</v>
      </c>
      <c r="E739">
        <v>178.966125754057</v>
      </c>
    </row>
    <row r="740" spans="1:5">
      <c r="A740">
        <v>738</v>
      </c>
      <c r="B740">
        <v>15770.6411918009</v>
      </c>
      <c r="C740">
        <v>21061.3836929921</v>
      </c>
      <c r="D740">
        <v>2235.82051892079</v>
      </c>
      <c r="E740">
        <v>178.965787463182</v>
      </c>
    </row>
    <row r="741" spans="1:5">
      <c r="A741">
        <v>739</v>
      </c>
      <c r="B741">
        <v>15770.6411918009</v>
      </c>
      <c r="C741">
        <v>21061.3836929921</v>
      </c>
      <c r="D741">
        <v>2235.82072752363</v>
      </c>
      <c r="E741">
        <v>178.965996066024</v>
      </c>
    </row>
    <row r="742" spans="1:5">
      <c r="A742">
        <v>740</v>
      </c>
      <c r="B742">
        <v>15770.6411918009</v>
      </c>
      <c r="C742">
        <v>21061.3836929921</v>
      </c>
      <c r="D742">
        <v>2235.8204831379</v>
      </c>
      <c r="E742">
        <v>178.965751680291</v>
      </c>
    </row>
    <row r="743" spans="1:5">
      <c r="A743">
        <v>741</v>
      </c>
      <c r="B743">
        <v>15770.6411918009</v>
      </c>
      <c r="C743">
        <v>21061.3836929921</v>
      </c>
      <c r="D743">
        <v>2235.82051567718</v>
      </c>
      <c r="E743">
        <v>178.965784219575</v>
      </c>
    </row>
    <row r="744" spans="1:5">
      <c r="A744">
        <v>742</v>
      </c>
      <c r="B744">
        <v>15770.6411918009</v>
      </c>
      <c r="C744">
        <v>21061.3836929921</v>
      </c>
      <c r="D744">
        <v>2235.82054394482</v>
      </c>
      <c r="E744">
        <v>178.965812487212</v>
      </c>
    </row>
    <row r="745" spans="1:5">
      <c r="A745">
        <v>743</v>
      </c>
      <c r="B745">
        <v>15770.6411918009</v>
      </c>
      <c r="C745">
        <v>21061.3836929921</v>
      </c>
      <c r="D745">
        <v>2235.820519671</v>
      </c>
      <c r="E745">
        <v>178.965788213397</v>
      </c>
    </row>
    <row r="746" spans="1:5">
      <c r="A746">
        <v>744</v>
      </c>
      <c r="B746">
        <v>15770.6411918009</v>
      </c>
      <c r="C746">
        <v>21061.3836929921</v>
      </c>
      <c r="D746">
        <v>2235.82062747968</v>
      </c>
      <c r="E746">
        <v>178.965896022065</v>
      </c>
    </row>
    <row r="747" spans="1:5">
      <c r="A747">
        <v>745</v>
      </c>
      <c r="B747">
        <v>15770.6411918009</v>
      </c>
      <c r="C747">
        <v>21061.3836929921</v>
      </c>
      <c r="D747">
        <v>2235.82069731267</v>
      </c>
      <c r="E747">
        <v>178.965965855057</v>
      </c>
    </row>
    <row r="748" spans="1:5">
      <c r="A748">
        <v>746</v>
      </c>
      <c r="B748">
        <v>15770.6411918009</v>
      </c>
      <c r="C748">
        <v>21061.3836929921</v>
      </c>
      <c r="D748">
        <v>2235.82072149787</v>
      </c>
      <c r="E748">
        <v>178.965990040262</v>
      </c>
    </row>
    <row r="749" spans="1:5">
      <c r="A749">
        <v>747</v>
      </c>
      <c r="B749">
        <v>15770.6411918009</v>
      </c>
      <c r="C749">
        <v>21061.3836929921</v>
      </c>
      <c r="D749">
        <v>2235.82068495578</v>
      </c>
      <c r="E749">
        <v>178.965953498169</v>
      </c>
    </row>
    <row r="750" spans="1:5">
      <c r="A750">
        <v>748</v>
      </c>
      <c r="B750">
        <v>15770.6411918009</v>
      </c>
      <c r="C750">
        <v>21061.3836929921</v>
      </c>
      <c r="D750">
        <v>2235.82072027448</v>
      </c>
      <c r="E750">
        <v>178.965988816873</v>
      </c>
    </row>
    <row r="751" spans="1:5">
      <c r="A751">
        <v>749</v>
      </c>
      <c r="B751">
        <v>15770.6411918009</v>
      </c>
      <c r="C751">
        <v>21061.3836929921</v>
      </c>
      <c r="D751">
        <v>2235.82069804515</v>
      </c>
      <c r="E751">
        <v>178.965966587549</v>
      </c>
    </row>
    <row r="752" spans="1:5">
      <c r="A752">
        <v>750</v>
      </c>
      <c r="B752">
        <v>15770.6411918009</v>
      </c>
      <c r="C752">
        <v>21061.3836929921</v>
      </c>
      <c r="D752">
        <v>2235.82077844093</v>
      </c>
      <c r="E752">
        <v>178.966046983321</v>
      </c>
    </row>
    <row r="753" spans="1:5">
      <c r="A753">
        <v>751</v>
      </c>
      <c r="B753">
        <v>15770.6411918009</v>
      </c>
      <c r="C753">
        <v>21061.3836929921</v>
      </c>
      <c r="D753">
        <v>2235.82082545702</v>
      </c>
      <c r="E753">
        <v>178.966093999412</v>
      </c>
    </row>
    <row r="754" spans="1:5">
      <c r="A754">
        <v>752</v>
      </c>
      <c r="B754">
        <v>15770.6411918009</v>
      </c>
      <c r="C754">
        <v>21061.3836929921</v>
      </c>
      <c r="D754">
        <v>2235.8209531009</v>
      </c>
      <c r="E754">
        <v>178.966221643298</v>
      </c>
    </row>
    <row r="755" spans="1:5">
      <c r="A755">
        <v>753</v>
      </c>
      <c r="B755">
        <v>15770.6411918009</v>
      </c>
      <c r="C755">
        <v>21061.3836929921</v>
      </c>
      <c r="D755">
        <v>2235.82104708307</v>
      </c>
      <c r="E755">
        <v>178.966315625458</v>
      </c>
    </row>
    <row r="756" spans="1:5">
      <c r="A756">
        <v>754</v>
      </c>
      <c r="B756">
        <v>15770.6411918009</v>
      </c>
      <c r="C756">
        <v>21061.3836929921</v>
      </c>
      <c r="D756">
        <v>2235.82108723315</v>
      </c>
      <c r="E756">
        <v>178.966355775534</v>
      </c>
    </row>
    <row r="757" spans="1:5">
      <c r="A757">
        <v>755</v>
      </c>
      <c r="B757">
        <v>15770.6411918009</v>
      </c>
      <c r="C757">
        <v>21061.3836929921</v>
      </c>
      <c r="D757">
        <v>2235.82092328109</v>
      </c>
      <c r="E757">
        <v>178.966191823487</v>
      </c>
    </row>
    <row r="758" spans="1:5">
      <c r="A758">
        <v>756</v>
      </c>
      <c r="B758">
        <v>15770.6411918009</v>
      </c>
      <c r="C758">
        <v>21061.3836929921</v>
      </c>
      <c r="D758">
        <v>2235.82106795151</v>
      </c>
      <c r="E758">
        <v>178.966336493902</v>
      </c>
    </row>
    <row r="759" spans="1:5">
      <c r="A759">
        <v>757</v>
      </c>
      <c r="B759">
        <v>15770.6411918009</v>
      </c>
      <c r="C759">
        <v>21061.3836929921</v>
      </c>
      <c r="D759">
        <v>2235.82111937689</v>
      </c>
      <c r="E759">
        <v>178.966387919279</v>
      </c>
    </row>
    <row r="760" spans="1:5">
      <c r="A760">
        <v>758</v>
      </c>
      <c r="B760">
        <v>15770.6411918009</v>
      </c>
      <c r="C760">
        <v>21061.3836929921</v>
      </c>
      <c r="D760">
        <v>2235.8209813833</v>
      </c>
      <c r="E760">
        <v>178.966249925695</v>
      </c>
    </row>
    <row r="761" spans="1:5">
      <c r="A761">
        <v>759</v>
      </c>
      <c r="B761">
        <v>15770.6411918009</v>
      </c>
      <c r="C761">
        <v>21061.3836929921</v>
      </c>
      <c r="D761">
        <v>2235.82110880107</v>
      </c>
      <c r="E761">
        <v>178.96637734346</v>
      </c>
    </row>
    <row r="762" spans="1:5">
      <c r="A762">
        <v>760</v>
      </c>
      <c r="B762">
        <v>15770.6411918009</v>
      </c>
      <c r="C762">
        <v>21061.3836929921</v>
      </c>
      <c r="D762">
        <v>2235.82099598411</v>
      </c>
      <c r="E762">
        <v>178.966264526509</v>
      </c>
    </row>
    <row r="763" spans="1:5">
      <c r="A763">
        <v>761</v>
      </c>
      <c r="B763">
        <v>15770.6411918009</v>
      </c>
      <c r="C763">
        <v>21061.3836929921</v>
      </c>
      <c r="D763">
        <v>2235.82106276901</v>
      </c>
      <c r="E763">
        <v>178.966331311402</v>
      </c>
    </row>
    <row r="764" spans="1:5">
      <c r="A764">
        <v>762</v>
      </c>
      <c r="B764">
        <v>15770.6411918009</v>
      </c>
      <c r="C764">
        <v>21061.3836929921</v>
      </c>
      <c r="D764">
        <v>2235.82100398929</v>
      </c>
      <c r="E764">
        <v>178.966272531681</v>
      </c>
    </row>
    <row r="765" spans="1:5">
      <c r="A765">
        <v>763</v>
      </c>
      <c r="B765">
        <v>15770.6411918009</v>
      </c>
      <c r="C765">
        <v>21061.3836929921</v>
      </c>
      <c r="D765">
        <v>2235.82110465667</v>
      </c>
      <c r="E765">
        <v>178.966373199065</v>
      </c>
    </row>
    <row r="766" spans="1:5">
      <c r="A766">
        <v>764</v>
      </c>
      <c r="B766">
        <v>15770.6411918009</v>
      </c>
      <c r="C766">
        <v>21061.3836929921</v>
      </c>
      <c r="D766">
        <v>2235.82105865521</v>
      </c>
      <c r="E766">
        <v>178.9663271976</v>
      </c>
    </row>
    <row r="767" spans="1:5">
      <c r="A767">
        <v>765</v>
      </c>
      <c r="B767">
        <v>15770.6411918009</v>
      </c>
      <c r="C767">
        <v>21061.3836929921</v>
      </c>
      <c r="D767">
        <v>2235.82100341894</v>
      </c>
      <c r="E767">
        <v>178.966271961335</v>
      </c>
    </row>
    <row r="768" spans="1:5">
      <c r="A768">
        <v>766</v>
      </c>
      <c r="B768">
        <v>15770.6411918009</v>
      </c>
      <c r="C768">
        <v>21061.3836929921</v>
      </c>
      <c r="D768">
        <v>2235.82099417068</v>
      </c>
      <c r="E768">
        <v>178.966262713073</v>
      </c>
    </row>
    <row r="769" spans="1:5">
      <c r="A769">
        <v>767</v>
      </c>
      <c r="B769">
        <v>15770.6411918009</v>
      </c>
      <c r="C769">
        <v>21061.3836929921</v>
      </c>
      <c r="D769">
        <v>2235.82093006996</v>
      </c>
      <c r="E769">
        <v>178.966198612351</v>
      </c>
    </row>
    <row r="770" spans="1:5">
      <c r="A770">
        <v>768</v>
      </c>
      <c r="B770">
        <v>15770.6411918009</v>
      </c>
      <c r="C770">
        <v>21061.3836929921</v>
      </c>
      <c r="D770">
        <v>2235.82100907849</v>
      </c>
      <c r="E770">
        <v>178.966277620878</v>
      </c>
    </row>
    <row r="771" spans="1:5">
      <c r="A771">
        <v>769</v>
      </c>
      <c r="B771">
        <v>15770.6411918009</v>
      </c>
      <c r="C771">
        <v>21061.3836929921</v>
      </c>
      <c r="D771">
        <v>2235.82107876565</v>
      </c>
      <c r="E771">
        <v>178.966347308043</v>
      </c>
    </row>
    <row r="772" spans="1:5">
      <c r="A772">
        <v>770</v>
      </c>
      <c r="B772">
        <v>15770.6411918009</v>
      </c>
      <c r="C772">
        <v>21061.3836929921</v>
      </c>
      <c r="D772">
        <v>2235.8209399485</v>
      </c>
      <c r="E772">
        <v>178.966208490889</v>
      </c>
    </row>
    <row r="773" spans="1:5">
      <c r="A773">
        <v>771</v>
      </c>
      <c r="B773">
        <v>15770.6411918009</v>
      </c>
      <c r="C773">
        <v>21061.3836929921</v>
      </c>
      <c r="D773">
        <v>2235.82107972275</v>
      </c>
      <c r="E773">
        <v>178.966348265142</v>
      </c>
    </row>
    <row r="774" spans="1:5">
      <c r="A774">
        <v>772</v>
      </c>
      <c r="B774">
        <v>15770.6411918009</v>
      </c>
      <c r="C774">
        <v>21061.3836929921</v>
      </c>
      <c r="D774">
        <v>2235.82094076211</v>
      </c>
      <c r="E774">
        <v>178.9662093045</v>
      </c>
    </row>
    <row r="775" spans="1:5">
      <c r="A775">
        <v>773</v>
      </c>
      <c r="B775">
        <v>15770.6411918009</v>
      </c>
      <c r="C775">
        <v>21061.3836929921</v>
      </c>
      <c r="D775">
        <v>2235.82100658544</v>
      </c>
      <c r="E775">
        <v>178.966275127835</v>
      </c>
    </row>
    <row r="776" spans="1:5">
      <c r="A776">
        <v>774</v>
      </c>
      <c r="B776">
        <v>15770.6411918009</v>
      </c>
      <c r="C776">
        <v>21061.3836929921</v>
      </c>
      <c r="D776">
        <v>2235.82095963361</v>
      </c>
      <c r="E776">
        <v>178.966228176009</v>
      </c>
    </row>
    <row r="777" spans="1:5">
      <c r="A777">
        <v>775</v>
      </c>
      <c r="B777">
        <v>15770.6411918009</v>
      </c>
      <c r="C777">
        <v>21061.3836929921</v>
      </c>
      <c r="D777">
        <v>2235.8210269645</v>
      </c>
      <c r="E777">
        <v>178.966295506895</v>
      </c>
    </row>
    <row r="778" spans="1:5">
      <c r="A778">
        <v>776</v>
      </c>
      <c r="B778">
        <v>15770.6411918009</v>
      </c>
      <c r="C778">
        <v>21061.3836929921</v>
      </c>
      <c r="D778">
        <v>2235.82102068224</v>
      </c>
      <c r="E778">
        <v>178.966289224631</v>
      </c>
    </row>
    <row r="779" spans="1:5">
      <c r="A779">
        <v>777</v>
      </c>
      <c r="B779">
        <v>15770.6411918009</v>
      </c>
      <c r="C779">
        <v>21061.3836929921</v>
      </c>
      <c r="D779">
        <v>2235.82101975302</v>
      </c>
      <c r="E779">
        <v>178.966288295414</v>
      </c>
    </row>
    <row r="780" spans="1:5">
      <c r="A780">
        <v>778</v>
      </c>
      <c r="B780">
        <v>15770.6411918009</v>
      </c>
      <c r="C780">
        <v>21061.3836929921</v>
      </c>
      <c r="D780">
        <v>2235.82099440109</v>
      </c>
      <c r="E780">
        <v>178.96626294348</v>
      </c>
    </row>
    <row r="781" spans="1:5">
      <c r="A781">
        <v>779</v>
      </c>
      <c r="B781">
        <v>15770.6411918009</v>
      </c>
      <c r="C781">
        <v>21061.3836929921</v>
      </c>
      <c r="D781">
        <v>2235.82095814133</v>
      </c>
      <c r="E781">
        <v>178.966226683716</v>
      </c>
    </row>
    <row r="782" spans="1:5">
      <c r="A782">
        <v>780</v>
      </c>
      <c r="B782">
        <v>15770.6411918009</v>
      </c>
      <c r="C782">
        <v>21061.3836929921</v>
      </c>
      <c r="D782">
        <v>2235.82098115667</v>
      </c>
      <c r="E782">
        <v>178.966249699062</v>
      </c>
    </row>
    <row r="783" spans="1:5">
      <c r="A783">
        <v>781</v>
      </c>
      <c r="B783">
        <v>15770.6411918009</v>
      </c>
      <c r="C783">
        <v>21061.3836929921</v>
      </c>
      <c r="D783">
        <v>2235.82100052177</v>
      </c>
      <c r="E783">
        <v>178.966269064168</v>
      </c>
    </row>
    <row r="784" spans="1:5">
      <c r="A784">
        <v>782</v>
      </c>
      <c r="B784">
        <v>15770.6411918009</v>
      </c>
      <c r="C784">
        <v>21061.3836929921</v>
      </c>
      <c r="D784">
        <v>2235.82102147119</v>
      </c>
      <c r="E784">
        <v>178.966290013582</v>
      </c>
    </row>
    <row r="785" spans="1:5">
      <c r="A785">
        <v>783</v>
      </c>
      <c r="B785">
        <v>15770.6411918009</v>
      </c>
      <c r="C785">
        <v>21061.3836929921</v>
      </c>
      <c r="D785">
        <v>2235.82103652427</v>
      </c>
      <c r="E785">
        <v>178.966305066665</v>
      </c>
    </row>
    <row r="786" spans="1:5">
      <c r="A786">
        <v>784</v>
      </c>
      <c r="B786">
        <v>15770.6411918009</v>
      </c>
      <c r="C786">
        <v>21061.3836929921</v>
      </c>
      <c r="D786">
        <v>2235.82101926801</v>
      </c>
      <c r="E786">
        <v>178.966287810398</v>
      </c>
    </row>
    <row r="787" spans="1:5">
      <c r="A787">
        <v>785</v>
      </c>
      <c r="B787">
        <v>15770.6411918009</v>
      </c>
      <c r="C787">
        <v>21061.3836929921</v>
      </c>
      <c r="D787">
        <v>2235.82105225023</v>
      </c>
      <c r="E787">
        <v>178.966320792626</v>
      </c>
    </row>
    <row r="788" spans="1:5">
      <c r="A788">
        <v>786</v>
      </c>
      <c r="B788">
        <v>15770.6411918009</v>
      </c>
      <c r="C788">
        <v>21061.3836929921</v>
      </c>
      <c r="D788">
        <v>2235.8210422913</v>
      </c>
      <c r="E788">
        <v>178.966310833693</v>
      </c>
    </row>
    <row r="789" spans="1:5">
      <c r="A789">
        <v>787</v>
      </c>
      <c r="B789">
        <v>15770.6411918009</v>
      </c>
      <c r="C789">
        <v>21061.3836929921</v>
      </c>
      <c r="D789">
        <v>2235.82101426915</v>
      </c>
      <c r="E789">
        <v>178.966282811542</v>
      </c>
    </row>
    <row r="790" spans="1:5">
      <c r="A790">
        <v>788</v>
      </c>
      <c r="B790">
        <v>15770.6411918009</v>
      </c>
      <c r="C790">
        <v>21061.3836929921</v>
      </c>
      <c r="D790">
        <v>2235.82098645146</v>
      </c>
      <c r="E790">
        <v>178.966254993854</v>
      </c>
    </row>
    <row r="791" spans="1:5">
      <c r="A791">
        <v>789</v>
      </c>
      <c r="B791">
        <v>15770.6411918009</v>
      </c>
      <c r="C791">
        <v>21061.3836929921</v>
      </c>
      <c r="D791">
        <v>2235.82098032006</v>
      </c>
      <c r="E791">
        <v>178.966248862444</v>
      </c>
    </row>
    <row r="792" spans="1:5">
      <c r="A792">
        <v>790</v>
      </c>
      <c r="B792">
        <v>15770.6411918009</v>
      </c>
      <c r="C792">
        <v>21061.3836929921</v>
      </c>
      <c r="D792">
        <v>2235.82095635375</v>
      </c>
      <c r="E792">
        <v>178.966224896143</v>
      </c>
    </row>
    <row r="793" spans="1:5">
      <c r="A793">
        <v>791</v>
      </c>
      <c r="B793">
        <v>15770.6411918009</v>
      </c>
      <c r="C793">
        <v>21061.3836929921</v>
      </c>
      <c r="D793">
        <v>2235.8209987708</v>
      </c>
      <c r="E793">
        <v>178.966267313195</v>
      </c>
    </row>
    <row r="794" spans="1:5">
      <c r="A794">
        <v>792</v>
      </c>
      <c r="B794">
        <v>15770.6411918009</v>
      </c>
      <c r="C794">
        <v>21061.3836929921</v>
      </c>
      <c r="D794">
        <v>2235.82097313712</v>
      </c>
      <c r="E794">
        <v>178.966241679512</v>
      </c>
    </row>
    <row r="795" spans="1:5">
      <c r="A795">
        <v>793</v>
      </c>
      <c r="B795">
        <v>15770.6411918009</v>
      </c>
      <c r="C795">
        <v>21061.3836929921</v>
      </c>
      <c r="D795">
        <v>2235.82096256767</v>
      </c>
      <c r="E795">
        <v>178.966231110056</v>
      </c>
    </row>
    <row r="796" spans="1:5">
      <c r="A796">
        <v>794</v>
      </c>
      <c r="B796">
        <v>15770.6411918009</v>
      </c>
      <c r="C796">
        <v>21061.3836929921</v>
      </c>
      <c r="D796">
        <v>2235.82097748333</v>
      </c>
      <c r="E796">
        <v>178.96624602573</v>
      </c>
    </row>
    <row r="797" spans="1:5">
      <c r="A797">
        <v>795</v>
      </c>
      <c r="B797">
        <v>15770.6411918009</v>
      </c>
      <c r="C797">
        <v>21061.3836929921</v>
      </c>
      <c r="D797">
        <v>2235.82096681942</v>
      </c>
      <c r="E797">
        <v>178.966235361815</v>
      </c>
    </row>
    <row r="798" spans="1:5">
      <c r="A798">
        <v>796</v>
      </c>
      <c r="B798">
        <v>15770.6411918009</v>
      </c>
      <c r="C798">
        <v>21061.3836929921</v>
      </c>
      <c r="D798">
        <v>2235.82095753865</v>
      </c>
      <c r="E798">
        <v>178.966226081047</v>
      </c>
    </row>
    <row r="799" spans="1:5">
      <c r="A799">
        <v>797</v>
      </c>
      <c r="B799">
        <v>15770.6411918009</v>
      </c>
      <c r="C799">
        <v>21061.3836929921</v>
      </c>
      <c r="D799">
        <v>2235.82090199908</v>
      </c>
      <c r="E799">
        <v>178.966170541467</v>
      </c>
    </row>
    <row r="800" spans="1:5">
      <c r="A800">
        <v>798</v>
      </c>
      <c r="B800">
        <v>15770.6411918009</v>
      </c>
      <c r="C800">
        <v>21061.3836929921</v>
      </c>
      <c r="D800">
        <v>2235.82098335175</v>
      </c>
      <c r="E800">
        <v>178.966251894141</v>
      </c>
    </row>
    <row r="801" spans="1:5">
      <c r="A801">
        <v>799</v>
      </c>
      <c r="B801">
        <v>15770.6411918009</v>
      </c>
      <c r="C801">
        <v>21061.3836929921</v>
      </c>
      <c r="D801">
        <v>2235.8209874264</v>
      </c>
      <c r="E801">
        <v>178.966255968794</v>
      </c>
    </row>
    <row r="802" spans="1:5">
      <c r="A802">
        <v>800</v>
      </c>
      <c r="B802">
        <v>15770.6411918009</v>
      </c>
      <c r="C802">
        <v>21061.3836929921</v>
      </c>
      <c r="D802">
        <v>2235.8209779953</v>
      </c>
      <c r="E802">
        <v>178.966246537689</v>
      </c>
    </row>
    <row r="803" spans="1:5">
      <c r="A803">
        <v>801</v>
      </c>
      <c r="B803">
        <v>15770.6411918009</v>
      </c>
      <c r="C803">
        <v>21061.3836929921</v>
      </c>
      <c r="D803">
        <v>2235.82092387305</v>
      </c>
      <c r="E803">
        <v>178.966192415441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0.543951639239001</v>
      </c>
      <c r="I2">
        <v>0.441485624427335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58.4075181825596</v>
      </c>
      <c r="F3">
        <v>873.435635124301</v>
      </c>
      <c r="G3">
        <v>38015.4017416181</v>
      </c>
      <c r="H3">
        <v>0.176163310405983</v>
      </c>
      <c r="I3">
        <v>0.140988613922549</v>
      </c>
      <c r="J3">
        <v>2.47066780892572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58.7788804187159</v>
      </c>
      <c r="F4">
        <v>820.465990155472</v>
      </c>
      <c r="G4">
        <v>37469.5267218741</v>
      </c>
      <c r="H4">
        <v>0.176163310405983</v>
      </c>
      <c r="I4">
        <v>0.145503316696689</v>
      </c>
      <c r="J4">
        <v>2.72572049522948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59.147756578235</v>
      </c>
      <c r="F5">
        <v>773.553701180646</v>
      </c>
      <c r="G5">
        <v>36920.5664973695</v>
      </c>
      <c r="H5">
        <v>0.176163310405983</v>
      </c>
      <c r="I5">
        <v>0.149882031333697</v>
      </c>
      <c r="J5">
        <v>2.9530525984261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59.5143847539718</v>
      </c>
      <c r="F6">
        <v>731.715929079966</v>
      </c>
      <c r="G6">
        <v>36369.209527924</v>
      </c>
      <c r="H6">
        <v>0.176163310405983</v>
      </c>
      <c r="I6">
        <v>0.154136360636386</v>
      </c>
      <c r="J6">
        <v>3.15704225172569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59.87896769395</v>
      </c>
      <c r="F7">
        <v>694.171552806213</v>
      </c>
      <c r="G7">
        <v>35816.0041696189</v>
      </c>
      <c r="H7">
        <v>0.176163310405983</v>
      </c>
      <c r="I7">
        <v>0.158276345024687</v>
      </c>
      <c r="J7">
        <v>3.34118570922588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60.2416796795046</v>
      </c>
      <c r="F8">
        <v>660.291944309959</v>
      </c>
      <c r="G8">
        <v>35261.4017790342</v>
      </c>
      <c r="H8">
        <v>0.176163310405983</v>
      </c>
      <c r="I8">
        <v>0.162310742382128</v>
      </c>
      <c r="J8">
        <v>3.50831061810728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60.6026717827797</v>
      </c>
      <c r="F9">
        <v>629.565487495536</v>
      </c>
      <c r="G9">
        <v>34705.7866450559</v>
      </c>
      <c r="H9">
        <v>0.176163310405983</v>
      </c>
      <c r="I9">
        <v>0.166247246535656</v>
      </c>
      <c r="J9">
        <v>3.66072998831038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60.9620759448997</v>
      </c>
      <c r="F10">
        <v>601.571563264419</v>
      </c>
      <c r="G10">
        <v>34149.497772271</v>
      </c>
      <c r="H10">
        <v>0.176163310405983</v>
      </c>
      <c r="I10">
        <v>0.170092660077149</v>
      </c>
      <c r="J10">
        <v>3.80035537391581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61.3200081813033</v>
      </c>
      <c r="F11">
        <v>575.961179683416</v>
      </c>
      <c r="G11">
        <v>33592.8456364512</v>
      </c>
      <c r="H11">
        <v>0.176163310405983</v>
      </c>
      <c r="I11">
        <v>0.173853032689131</v>
      </c>
      <c r="J11">
        <v>3.92878143121337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61.6765711311413</v>
      </c>
      <c r="F12">
        <v>552.442347845778</v>
      </c>
      <c r="G12">
        <v>33036.1259786806</v>
      </c>
      <c r="H12">
        <v>0.176163310405983</v>
      </c>
      <c r="I12">
        <v>0.177533773047673</v>
      </c>
      <c r="J12">
        <v>4.04735003439455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62.0318561068664</v>
      </c>
      <c r="F13">
        <v>530.768900142313</v>
      </c>
      <c r="G13">
        <v>32479.6321339747</v>
      </c>
      <c r="H13">
        <v>0.176163310405983</v>
      </c>
      <c r="I13">
        <v>0.181139740234505</v>
      </c>
      <c r="J13">
        <v>4.15719956771524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62.3859447581275</v>
      </c>
      <c r="F14">
        <v>510.731841261439</v>
      </c>
      <c r="G14">
        <v>31923.6671231362</v>
      </c>
      <c r="H14">
        <v>0.176163310405983</v>
      </c>
      <c r="I14">
        <v>0.184675319080975</v>
      </c>
      <c r="J14">
        <v>4.25595592137269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62.7389103817164</v>
      </c>
      <c r="F15">
        <v>492.152586974064</v>
      </c>
      <c r="G15">
        <v>31368.8053782414</v>
      </c>
      <c r="H15">
        <v>0.176163310405983</v>
      </c>
      <c r="I15">
        <v>0.188144486587824</v>
      </c>
      <c r="J15">
        <v>4.34795902151054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63.0908190930409</v>
      </c>
      <c r="F16">
        <v>474.877626863697</v>
      </c>
      <c r="G16">
        <v>30815.706070106</v>
      </c>
      <c r="H16">
        <v>0.176163310405983</v>
      </c>
      <c r="I16">
        <v>0.1915508610054</v>
      </c>
      <c r="J16">
        <v>4.43389234237184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63.4417307531768</v>
      </c>
      <c r="F17">
        <v>458.774272994582</v>
      </c>
      <c r="G17">
        <v>30265.1749409465</v>
      </c>
      <c r="H17">
        <v>0.176163310405983</v>
      </c>
      <c r="I17">
        <v>0.194897746703802</v>
      </c>
      <c r="J17">
        <v>4.51434983818182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63.6466768019285</v>
      </c>
      <c r="F18">
        <v>436.71781756215</v>
      </c>
      <c r="G18">
        <v>19007.7008708091</v>
      </c>
      <c r="H18">
        <v>0.244759868153687</v>
      </c>
      <c r="I18">
        <v>0.19802630681071</v>
      </c>
      <c r="J18">
        <v>4.39899510940465</v>
      </c>
      <c r="K18">
        <v>2.88665683963427</v>
      </c>
    </row>
    <row r="19" spans="1:11">
      <c r="A19">
        <v>17</v>
      </c>
      <c r="B19">
        <v>2.15641974236035</v>
      </c>
      <c r="C19">
        <v>121.131089228949</v>
      </c>
      <c r="D19">
        <v>0.617633274021079</v>
      </c>
      <c r="E19">
        <v>64.0108096835961</v>
      </c>
      <c r="F19">
        <v>412.45000476038</v>
      </c>
      <c r="G19">
        <v>15172.7019215748</v>
      </c>
      <c r="H19">
        <v>0.298532183641753</v>
      </c>
      <c r="I19">
        <v>0.202297953108852</v>
      </c>
      <c r="J19">
        <v>4.37509882520872</v>
      </c>
      <c r="K19">
        <v>2.88665683963427</v>
      </c>
    </row>
    <row r="20" spans="1:11">
      <c r="A20">
        <v>18</v>
      </c>
      <c r="B20">
        <v>2.32547253952517</v>
      </c>
      <c r="C20">
        <v>128.200578092051</v>
      </c>
      <c r="D20">
        <v>0.617693395386779</v>
      </c>
      <c r="E20">
        <v>64.5663726792284</v>
      </c>
      <c r="F20">
        <v>389.705873972246</v>
      </c>
      <c r="G20">
        <v>14004.5509486806</v>
      </c>
      <c r="H20">
        <v>0.317791717427928</v>
      </c>
      <c r="I20">
        <v>0.207715693011765</v>
      </c>
      <c r="J20">
        <v>4.54641940860001</v>
      </c>
      <c r="K20">
        <v>2.88665683963427</v>
      </c>
    </row>
    <row r="21" spans="1:11">
      <c r="A21">
        <v>19</v>
      </c>
      <c r="B21">
        <v>2.47343432531913</v>
      </c>
      <c r="C21">
        <v>134.493122750694</v>
      </c>
      <c r="D21">
        <v>0.617725613720442</v>
      </c>
      <c r="E21">
        <v>65.0601307120566</v>
      </c>
      <c r="F21">
        <v>371.472662001613</v>
      </c>
      <c r="G21">
        <v>13131.0481325957</v>
      </c>
      <c r="H21">
        <v>0.333998598745179</v>
      </c>
      <c r="I21">
        <v>0.212424864253406</v>
      </c>
      <c r="J21">
        <v>4.69198420167545</v>
      </c>
      <c r="K21">
        <v>2.88665683963427</v>
      </c>
    </row>
    <row r="22" spans="1:11">
      <c r="A22">
        <v>20</v>
      </c>
      <c r="B22">
        <v>2.49995758127733</v>
      </c>
      <c r="C22">
        <v>136.309390867139</v>
      </c>
      <c r="D22">
        <v>0.617740485068152</v>
      </c>
      <c r="E22">
        <v>65.2312350886006</v>
      </c>
      <c r="F22">
        <v>366.522937350711</v>
      </c>
      <c r="G22">
        <v>13044.1933391112</v>
      </c>
      <c r="H22">
        <v>0.333437155818597</v>
      </c>
      <c r="I22">
        <v>0.213939578259678</v>
      </c>
      <c r="J22">
        <v>4.75621772639394</v>
      </c>
      <c r="K22">
        <v>2.88665683963427</v>
      </c>
    </row>
    <row r="23" spans="1:11">
      <c r="A23">
        <v>21</v>
      </c>
      <c r="B23">
        <v>2.62391748819173</v>
      </c>
      <c r="C23">
        <v>141.580825223251</v>
      </c>
      <c r="D23">
        <v>0.617752752604778</v>
      </c>
      <c r="E23">
        <v>65.6387839139626</v>
      </c>
      <c r="F23">
        <v>352.876304049859</v>
      </c>
      <c r="G23">
        <v>12381.7220966593</v>
      </c>
      <c r="H23">
        <v>0.347309247167399</v>
      </c>
      <c r="I23">
        <v>0.217750710423106</v>
      </c>
      <c r="J23">
        <v>4.86770650391288</v>
      </c>
      <c r="K23">
        <v>2.88665683963427</v>
      </c>
    </row>
    <row r="24" spans="1:11">
      <c r="A24">
        <v>22</v>
      </c>
      <c r="B24">
        <v>2.64709236715763</v>
      </c>
      <c r="C24">
        <v>143.392825016943</v>
      </c>
      <c r="D24">
        <v>0.617756119955141</v>
      </c>
      <c r="E24">
        <v>65.8087312072286</v>
      </c>
      <c r="F24">
        <v>348.417142372408</v>
      </c>
      <c r="G24">
        <v>12292.4176937373</v>
      </c>
      <c r="H24">
        <v>0.346775248739415</v>
      </c>
      <c r="I24">
        <v>0.219224972165456</v>
      </c>
      <c r="J24">
        <v>4.92681644621415</v>
      </c>
      <c r="K24">
        <v>2.88665683963427</v>
      </c>
    </row>
    <row r="25" spans="1:11">
      <c r="A25">
        <v>23</v>
      </c>
      <c r="B25">
        <v>2.75396397564698</v>
      </c>
      <c r="C25">
        <v>147.941404437371</v>
      </c>
      <c r="D25">
        <v>0.617760835118316</v>
      </c>
      <c r="E25">
        <v>66.1572451948233</v>
      </c>
      <c r="F25">
        <v>337.704772501737</v>
      </c>
      <c r="G25">
        <v>11771.4556722579</v>
      </c>
      <c r="H25">
        <v>0.358733790189759</v>
      </c>
      <c r="I25">
        <v>0.222426180829385</v>
      </c>
      <c r="J25">
        <v>5.01724122002904</v>
      </c>
      <c r="K25">
        <v>2.88665683963427</v>
      </c>
    </row>
    <row r="26" spans="1:11">
      <c r="A26">
        <v>24</v>
      </c>
      <c r="B26">
        <v>2.7744749203488</v>
      </c>
      <c r="C26">
        <v>149.748749309902</v>
      </c>
      <c r="D26">
        <v>0.61775638319766</v>
      </c>
      <c r="E26">
        <v>66.3260939355721</v>
      </c>
      <c r="F26">
        <v>333.628952223953</v>
      </c>
      <c r="G26">
        <v>11680.4423525622</v>
      </c>
      <c r="H26">
        <v>0.358227659948055</v>
      </c>
      <c r="I26">
        <v>0.223865604429455</v>
      </c>
      <c r="J26">
        <v>5.07229052884945</v>
      </c>
      <c r="K26">
        <v>2.88665683963427</v>
      </c>
    </row>
    <row r="27" spans="1:11">
      <c r="A27">
        <v>25</v>
      </c>
      <c r="B27">
        <v>2.86879515819862</v>
      </c>
      <c r="C27">
        <v>153.732506036388</v>
      </c>
      <c r="D27">
        <v>0.617759584060684</v>
      </c>
      <c r="E27">
        <v>66.6281244101586</v>
      </c>
      <c r="F27">
        <v>324.983437902747</v>
      </c>
      <c r="G27">
        <v>11255.5823891805</v>
      </c>
      <c r="H27">
        <v>0.368834680749304</v>
      </c>
      <c r="I27">
        <v>0.226599590736784</v>
      </c>
      <c r="J27">
        <v>5.14851306926832</v>
      </c>
      <c r="K27">
        <v>2.88665683963427</v>
      </c>
    </row>
    <row r="28" spans="1:11">
      <c r="A28">
        <v>26</v>
      </c>
      <c r="B28">
        <v>2.88709909930834</v>
      </c>
      <c r="C28">
        <v>155.533673935622</v>
      </c>
      <c r="D28">
        <v>0.617749773913557</v>
      </c>
      <c r="E28">
        <v>66.7958652859734</v>
      </c>
      <c r="F28">
        <v>321.219945912096</v>
      </c>
      <c r="G28">
        <v>11163.7495148882</v>
      </c>
      <c r="H28">
        <v>0.368346590699896</v>
      </c>
      <c r="I28">
        <v>0.228007754601442</v>
      </c>
      <c r="J28">
        <v>5.20011503751088</v>
      </c>
      <c r="K28">
        <v>2.88665683963427</v>
      </c>
    </row>
    <row r="29" spans="1:11">
      <c r="A29">
        <v>27</v>
      </c>
      <c r="B29">
        <v>2.97093814904165</v>
      </c>
      <c r="C29">
        <v>159.001146329552</v>
      </c>
      <c r="D29">
        <v>0.617753556262467</v>
      </c>
      <c r="E29">
        <v>67.0558249172863</v>
      </c>
      <c r="F29">
        <v>314.214831040023</v>
      </c>
      <c r="G29">
        <v>10816.3426113123</v>
      </c>
      <c r="H29">
        <v>0.377758550828992</v>
      </c>
      <c r="I29">
        <v>0.230332402598715</v>
      </c>
      <c r="J29">
        <v>5.26344824726246</v>
      </c>
      <c r="K29">
        <v>2.88665683963427</v>
      </c>
    </row>
    <row r="30" spans="1:11">
      <c r="A30">
        <v>28</v>
      </c>
      <c r="B30">
        <v>2.98739305860806</v>
      </c>
      <c r="C30">
        <v>160.794889946351</v>
      </c>
      <c r="D30">
        <v>0.617740234394643</v>
      </c>
      <c r="E30">
        <v>67.2224311181766</v>
      </c>
      <c r="F30">
        <v>310.70961487507</v>
      </c>
      <c r="G30">
        <v>10724.2295564987</v>
      </c>
      <c r="H30">
        <v>0.377284061582288</v>
      </c>
      <c r="I30">
        <v>0.231712179008946</v>
      </c>
      <c r="J30">
        <v>5.3121608642828</v>
      </c>
      <c r="K30">
        <v>2.88665683963427</v>
      </c>
    </row>
    <row r="31" spans="1:11">
      <c r="A31">
        <v>29</v>
      </c>
      <c r="B31">
        <v>3.06281490330166</v>
      </c>
      <c r="C31">
        <v>163.814171947356</v>
      </c>
      <c r="D31">
        <v>0.617746306794233</v>
      </c>
      <c r="E31">
        <v>67.4458574987801</v>
      </c>
      <c r="F31">
        <v>304.982882342839</v>
      </c>
      <c r="G31">
        <v>10437.4806244043</v>
      </c>
      <c r="H31">
        <v>0.385725448569118</v>
      </c>
      <c r="I31">
        <v>0.233690849813894</v>
      </c>
      <c r="J31">
        <v>5.36523992627429</v>
      </c>
      <c r="K31">
        <v>2.88665683963427</v>
      </c>
    </row>
    <row r="32" spans="1:11">
      <c r="A32">
        <v>30</v>
      </c>
      <c r="B32">
        <v>3.07769599088684</v>
      </c>
      <c r="C32">
        <v>165.59930612148</v>
      </c>
      <c r="D32">
        <v>0.617730920880526</v>
      </c>
      <c r="E32">
        <v>67.6112869567521</v>
      </c>
      <c r="F32">
        <v>301.695215392146</v>
      </c>
      <c r="G32">
        <v>10345.4811523465</v>
      </c>
      <c r="H32">
        <v>0.385261928727794</v>
      </c>
      <c r="I32">
        <v>0.235044439217441</v>
      </c>
      <c r="J32">
        <v>5.41148937016935</v>
      </c>
      <c r="K32">
        <v>2.88665683963427</v>
      </c>
    </row>
    <row r="33" spans="1:11">
      <c r="A33">
        <v>31</v>
      </c>
      <c r="B33">
        <v>3.14626021885381</v>
      </c>
      <c r="C33">
        <v>168.224311971826</v>
      </c>
      <c r="D33">
        <v>0.61774053941476</v>
      </c>
      <c r="E33">
        <v>67.8025567726899</v>
      </c>
      <c r="F33">
        <v>296.987502837742</v>
      </c>
      <c r="G33">
        <v>10107.7468730079</v>
      </c>
      <c r="H33">
        <v>0.392901058402816</v>
      </c>
      <c r="I33">
        <v>0.236726011449016</v>
      </c>
      <c r="J33">
        <v>5.45626465832409</v>
      </c>
      <c r="K33">
        <v>2.88665683963427</v>
      </c>
    </row>
    <row r="34" spans="1:11">
      <c r="A34">
        <v>32</v>
      </c>
      <c r="B34">
        <v>3.18367131424393</v>
      </c>
      <c r="C34">
        <v>166.662369345448</v>
      </c>
      <c r="D34">
        <v>0.617804074792561</v>
      </c>
      <c r="E34">
        <v>67.5786768706126</v>
      </c>
      <c r="F34">
        <v>299.770839244189</v>
      </c>
      <c r="G34">
        <v>9977.20360277402</v>
      </c>
      <c r="H34">
        <v>0.40576002438474</v>
      </c>
      <c r="I34">
        <v>0.235092702481016</v>
      </c>
      <c r="J34">
        <v>5.35310144574201</v>
      </c>
      <c r="K34">
        <v>2.88665683963427</v>
      </c>
    </row>
    <row r="35" spans="1:11">
      <c r="A35">
        <v>33</v>
      </c>
      <c r="B35">
        <v>3.48267316557711</v>
      </c>
      <c r="C35">
        <v>177.539955550984</v>
      </c>
      <c r="D35">
        <v>0.617869882706658</v>
      </c>
      <c r="E35">
        <v>68.3734170017487</v>
      </c>
      <c r="F35">
        <v>281.404364296819</v>
      </c>
      <c r="G35">
        <v>9171.69145271588</v>
      </c>
      <c r="H35">
        <v>0.434979765561816</v>
      </c>
      <c r="I35">
        <v>0.241989040865832</v>
      </c>
      <c r="J35">
        <v>5.54187344144333</v>
      </c>
      <c r="K35">
        <v>2.88665683963427</v>
      </c>
    </row>
    <row r="36" spans="1:11">
      <c r="A36">
        <v>34</v>
      </c>
      <c r="B36">
        <v>3.72737724413358</v>
      </c>
      <c r="C36">
        <v>184.531971109865</v>
      </c>
      <c r="D36">
        <v>0.617905786040735</v>
      </c>
      <c r="E36">
        <v>68.8559698135668</v>
      </c>
      <c r="F36">
        <v>270.741801697684</v>
      </c>
      <c r="G36">
        <v>8748.15249901601</v>
      </c>
      <c r="H36">
        <v>0.45669797925641</v>
      </c>
      <c r="I36">
        <v>0.24616573882712</v>
      </c>
      <c r="J36">
        <v>5.66925875762719</v>
      </c>
      <c r="K36">
        <v>2.88665683963427</v>
      </c>
    </row>
    <row r="37" spans="1:11">
      <c r="A37">
        <v>35</v>
      </c>
      <c r="B37">
        <v>3.97891498814191</v>
      </c>
      <c r="C37">
        <v>191.201813284717</v>
      </c>
      <c r="D37">
        <v>0.617949883226077</v>
      </c>
      <c r="E37">
        <v>69.3063362866421</v>
      </c>
      <c r="F37">
        <v>261.297303989028</v>
      </c>
      <c r="G37">
        <v>8376.78386767524</v>
      </c>
      <c r="H37">
        <v>0.477842262630387</v>
      </c>
      <c r="I37">
        <v>0.25003016254129</v>
      </c>
      <c r="J37">
        <v>5.78622275101477</v>
      </c>
      <c r="K37">
        <v>2.88665683963427</v>
      </c>
    </row>
    <row r="38" spans="1:11">
      <c r="A38">
        <v>36</v>
      </c>
      <c r="B38">
        <v>4.08332322140013</v>
      </c>
      <c r="C38">
        <v>196.159730665783</v>
      </c>
      <c r="D38">
        <v>0.617982204813852</v>
      </c>
      <c r="E38">
        <v>69.7142534965116</v>
      </c>
      <c r="F38">
        <v>254.693041020906</v>
      </c>
      <c r="G38">
        <v>8187.46984025372</v>
      </c>
      <c r="H38">
        <v>0.483191289039735</v>
      </c>
      <c r="I38">
        <v>0.253270943664719</v>
      </c>
      <c r="J38">
        <v>5.90871615914712</v>
      </c>
      <c r="K38">
        <v>2.88665683963427</v>
      </c>
    </row>
    <row r="39" spans="1:11">
      <c r="A39">
        <v>37</v>
      </c>
      <c r="B39">
        <v>4.08957664548349</v>
      </c>
      <c r="C39">
        <v>197.542918990572</v>
      </c>
      <c r="D39">
        <v>0.61798194417733</v>
      </c>
      <c r="E39">
        <v>69.8457853266298</v>
      </c>
      <c r="F39">
        <v>252.909689622914</v>
      </c>
      <c r="G39">
        <v>8150.06717931932</v>
      </c>
      <c r="H39">
        <v>0.48226091754738</v>
      </c>
      <c r="I39">
        <v>0.254266470040179</v>
      </c>
      <c r="J39">
        <v>5.94929427587516</v>
      </c>
      <c r="K39">
        <v>2.88665683963427</v>
      </c>
    </row>
    <row r="40" spans="1:11">
      <c r="A40">
        <v>38</v>
      </c>
      <c r="B40">
        <v>4.31911268653512</v>
      </c>
      <c r="C40">
        <v>202.26768015102</v>
      </c>
      <c r="D40">
        <v>0.618022104671503</v>
      </c>
      <c r="E40">
        <v>70.1264155150574</v>
      </c>
      <c r="F40">
        <v>247.001984161818</v>
      </c>
      <c r="G40">
        <v>7905.75386783078</v>
      </c>
      <c r="H40">
        <v>0.501540957879872</v>
      </c>
      <c r="I40">
        <v>0.256716092600061</v>
      </c>
      <c r="J40">
        <v>6.0166584812787</v>
      </c>
      <c r="K40">
        <v>2.88665683963427</v>
      </c>
    </row>
    <row r="41" spans="1:11">
      <c r="A41">
        <v>39</v>
      </c>
      <c r="B41">
        <v>4.52494985938416</v>
      </c>
      <c r="C41">
        <v>207.666468324805</v>
      </c>
      <c r="D41">
        <v>0.618066377215699</v>
      </c>
      <c r="E41">
        <v>70.4908430929588</v>
      </c>
      <c r="F41">
        <v>240.580574861842</v>
      </c>
      <c r="G41">
        <v>7648.94054718454</v>
      </c>
      <c r="H41">
        <v>0.517198770541523</v>
      </c>
      <c r="I41">
        <v>0.259723830669373</v>
      </c>
      <c r="J41">
        <v>6.10455709649075</v>
      </c>
      <c r="K41">
        <v>2.88665683963427</v>
      </c>
    </row>
    <row r="42" spans="1:11">
      <c r="A42">
        <v>40</v>
      </c>
      <c r="B42">
        <v>4.6416085306865</v>
      </c>
      <c r="C42">
        <v>218.243815872666</v>
      </c>
      <c r="D42">
        <v>0.618008875263026</v>
      </c>
      <c r="E42">
        <v>71.4262230900514</v>
      </c>
      <c r="F42">
        <v>228.920659810399</v>
      </c>
      <c r="G42">
        <v>7324.80554610392</v>
      </c>
      <c r="H42">
        <v>0.518908895756585</v>
      </c>
      <c r="I42">
        <v>0.266710370739813</v>
      </c>
      <c r="J42">
        <v>6.36609641953348</v>
      </c>
      <c r="K42">
        <v>2.88665683963427</v>
      </c>
    </row>
    <row r="43" spans="1:11">
      <c r="A43">
        <v>41</v>
      </c>
      <c r="B43">
        <v>4.69282345023639</v>
      </c>
      <c r="C43">
        <v>222.137483425642</v>
      </c>
      <c r="D43">
        <v>0.618010478258502</v>
      </c>
      <c r="E43">
        <v>71.7613163434475</v>
      </c>
      <c r="F43">
        <v>224.908095467075</v>
      </c>
      <c r="G43">
        <v>7207.27298670508</v>
      </c>
      <c r="H43">
        <v>0.520595510598631</v>
      </c>
      <c r="I43">
        <v>0.269192675689227</v>
      </c>
      <c r="J43">
        <v>6.45502840213613</v>
      </c>
      <c r="K43">
        <v>2.88665683963427</v>
      </c>
    </row>
    <row r="44" spans="1:11">
      <c r="A44">
        <v>42</v>
      </c>
      <c r="B44">
        <v>4.69187810275094</v>
      </c>
      <c r="C44">
        <v>223.36420695592</v>
      </c>
      <c r="D44">
        <v>0.618002494093021</v>
      </c>
      <c r="E44">
        <v>71.8786754173995</v>
      </c>
      <c r="F44">
        <v>223.672892850597</v>
      </c>
      <c r="G44">
        <v>7174.79432280829</v>
      </c>
      <c r="H44">
        <v>0.519602219188803</v>
      </c>
      <c r="I44">
        <v>0.270033147631953</v>
      </c>
      <c r="J44">
        <v>6.48563086985285</v>
      </c>
      <c r="K44">
        <v>2.88665683963427</v>
      </c>
    </row>
    <row r="45" spans="1:11">
      <c r="A45">
        <v>43</v>
      </c>
      <c r="B45">
        <v>4.87078500513743</v>
      </c>
      <c r="C45">
        <v>226.741689411067</v>
      </c>
      <c r="D45">
        <v>0.618044805682385</v>
      </c>
      <c r="E45">
        <v>72.0687095826859</v>
      </c>
      <c r="F45">
        <v>220.341122353266</v>
      </c>
      <c r="G45">
        <v>7030.305203204</v>
      </c>
      <c r="H45">
        <v>0.533764903395494</v>
      </c>
      <c r="I45">
        <v>0.271631554333097</v>
      </c>
      <c r="J45">
        <v>6.5278196082283</v>
      </c>
      <c r="K45">
        <v>2.88665683963427</v>
      </c>
    </row>
    <row r="46" spans="1:11">
      <c r="A46">
        <v>44</v>
      </c>
      <c r="B46">
        <v>5.00929007372408</v>
      </c>
      <c r="C46">
        <v>230.839499067295</v>
      </c>
      <c r="D46">
        <v>0.618072800231101</v>
      </c>
      <c r="E46">
        <v>72.3542001703849</v>
      </c>
      <c r="F46">
        <v>216.429677464104</v>
      </c>
      <c r="G46">
        <v>6873.81011759625</v>
      </c>
      <c r="H46">
        <v>0.543749038885457</v>
      </c>
      <c r="I46">
        <v>0.273846663158306</v>
      </c>
      <c r="J46">
        <v>6.59160749231633</v>
      </c>
      <c r="K46">
        <v>2.88665683963427</v>
      </c>
    </row>
    <row r="47" spans="1:11">
      <c r="A47">
        <v>45</v>
      </c>
      <c r="B47">
        <v>4.99570963950862</v>
      </c>
      <c r="C47">
        <v>233.129738800322</v>
      </c>
      <c r="D47">
        <v>0.618049553591742</v>
      </c>
      <c r="E47">
        <v>72.5772015794501</v>
      </c>
      <c r="F47">
        <v>214.303497212347</v>
      </c>
      <c r="G47">
        <v>6812.03554546659</v>
      </c>
      <c r="H47">
        <v>0.541422262126294</v>
      </c>
      <c r="I47">
        <v>0.275410426337723</v>
      </c>
      <c r="J47">
        <v>6.6455977623182</v>
      </c>
      <c r="K47">
        <v>2.88665683963427</v>
      </c>
    </row>
    <row r="48" spans="1:11">
      <c r="A48">
        <v>46</v>
      </c>
      <c r="B48">
        <v>5.04850949943073</v>
      </c>
      <c r="C48">
        <v>235.804044740478</v>
      </c>
      <c r="D48">
        <v>0.618043309275187</v>
      </c>
      <c r="E48">
        <v>72.7969815538759</v>
      </c>
      <c r="F48">
        <v>211.873033747558</v>
      </c>
      <c r="G48">
        <v>6747.5842527702</v>
      </c>
      <c r="H48">
        <v>0.543711278938778</v>
      </c>
      <c r="I48">
        <v>0.277014877678067</v>
      </c>
      <c r="J48">
        <v>6.70621493471334</v>
      </c>
      <c r="K48">
        <v>2.88665683963427</v>
      </c>
    </row>
    <row r="49" spans="1:11">
      <c r="A49">
        <v>47</v>
      </c>
      <c r="B49">
        <v>5.05582727566726</v>
      </c>
      <c r="C49">
        <v>235.187772229176</v>
      </c>
      <c r="D49">
        <v>0.618051647015778</v>
      </c>
      <c r="E49">
        <v>72.7353638081385</v>
      </c>
      <c r="F49">
        <v>212.428213659112</v>
      </c>
      <c r="G49">
        <v>6762.00543512479</v>
      </c>
      <c r="H49">
        <v>0.544544664254222</v>
      </c>
      <c r="I49">
        <v>0.276588530744576</v>
      </c>
      <c r="J49">
        <v>6.6919572775295</v>
      </c>
      <c r="K49">
        <v>2.88665683963427</v>
      </c>
    </row>
    <row r="50" spans="1:11">
      <c r="A50">
        <v>48</v>
      </c>
      <c r="B50">
        <v>5.21375175586415</v>
      </c>
      <c r="C50">
        <v>243.539649458169</v>
      </c>
      <c r="D50">
        <v>0.618055004202574</v>
      </c>
      <c r="E50">
        <v>73.3956731872927</v>
      </c>
      <c r="F50">
        <v>205.143262874292</v>
      </c>
      <c r="G50">
        <v>6488.78766839077</v>
      </c>
      <c r="H50">
        <v>0.554708215303459</v>
      </c>
      <c r="I50">
        <v>0.281416510636088</v>
      </c>
      <c r="J50">
        <v>6.83495994940719</v>
      </c>
      <c r="K50">
        <v>2.88665683963427</v>
      </c>
    </row>
    <row r="51" spans="1:11">
      <c r="A51">
        <v>49</v>
      </c>
      <c r="B51">
        <v>5.54998206643165</v>
      </c>
      <c r="C51">
        <v>253.786169284344</v>
      </c>
      <c r="D51">
        <v>0.618080375942024</v>
      </c>
      <c r="E51">
        <v>74.1306401397706</v>
      </c>
      <c r="F51">
        <v>196.860681848796</v>
      </c>
      <c r="G51">
        <v>6204.68074538355</v>
      </c>
      <c r="H51">
        <v>0.575691418237537</v>
      </c>
      <c r="I51">
        <v>0.286855042514635</v>
      </c>
      <c r="J51">
        <v>7.01730702892657</v>
      </c>
      <c r="K51">
        <v>2.88665683963427</v>
      </c>
    </row>
    <row r="52" spans="1:11">
      <c r="A52">
        <v>50</v>
      </c>
      <c r="B52">
        <v>5.79900548757463</v>
      </c>
      <c r="C52">
        <v>262.765103645766</v>
      </c>
      <c r="D52">
        <v>0.618102184274557</v>
      </c>
      <c r="E52">
        <v>74.804747082469</v>
      </c>
      <c r="F52">
        <v>190.133764476054</v>
      </c>
      <c r="G52">
        <v>5982.41945932161</v>
      </c>
      <c r="H52">
        <v>0.589905941885163</v>
      </c>
      <c r="I52">
        <v>0.291693060073946</v>
      </c>
      <c r="J52">
        <v>7.1814438557738</v>
      </c>
      <c r="K52">
        <v>2.88665683963427</v>
      </c>
    </row>
    <row r="53" spans="1:11">
      <c r="A53">
        <v>51</v>
      </c>
      <c r="B53">
        <v>6.06493448079563</v>
      </c>
      <c r="C53">
        <v>273.1387452646</v>
      </c>
      <c r="D53">
        <v>0.618115581268015</v>
      </c>
      <c r="E53">
        <v>75.5977807331992</v>
      </c>
      <c r="F53">
        <v>182.91260099592</v>
      </c>
      <c r="G53">
        <v>5750.45042800266</v>
      </c>
      <c r="H53">
        <v>0.604156876194451</v>
      </c>
      <c r="I53">
        <v>0.29726168779994</v>
      </c>
      <c r="J53">
        <v>7.37255393018532</v>
      </c>
      <c r="K53">
        <v>2.88665683963427</v>
      </c>
    </row>
    <row r="54" spans="1:11">
      <c r="A54">
        <v>52</v>
      </c>
      <c r="B54">
        <v>6.22367869376207</v>
      </c>
      <c r="C54">
        <v>276.373967247755</v>
      </c>
      <c r="D54">
        <v>0.618112483347461</v>
      </c>
      <c r="E54">
        <v>75.7987587479826</v>
      </c>
      <c r="F54">
        <v>180.771433817147</v>
      </c>
      <c r="G54">
        <v>5675.0048745646</v>
      </c>
      <c r="H54">
        <v>0.61374068910594</v>
      </c>
      <c r="I54">
        <v>0.298748343121843</v>
      </c>
      <c r="J54">
        <v>7.42338860810822</v>
      </c>
      <c r="K54">
        <v>2.88665683963427</v>
      </c>
    </row>
    <row r="55" spans="1:11">
      <c r="A55">
        <v>53</v>
      </c>
      <c r="B55">
        <v>6.21252640987229</v>
      </c>
      <c r="C55">
        <v>277.492934646565</v>
      </c>
      <c r="D55">
        <v>0.618110166860309</v>
      </c>
      <c r="E55">
        <v>75.9114752383251</v>
      </c>
      <c r="F55">
        <v>180.042487902415</v>
      </c>
      <c r="G55">
        <v>5661.72540591316</v>
      </c>
      <c r="H55">
        <v>0.612160779337724</v>
      </c>
      <c r="I55">
        <v>0.299475344605115</v>
      </c>
      <c r="J55">
        <v>7.45218862228452</v>
      </c>
      <c r="K55">
        <v>2.88665683963427</v>
      </c>
    </row>
    <row r="56" spans="1:11">
      <c r="A56">
        <v>54</v>
      </c>
      <c r="B56">
        <v>6.43364609970506</v>
      </c>
      <c r="C56">
        <v>288.092551218964</v>
      </c>
      <c r="D56">
        <v>0.618114004535514</v>
      </c>
      <c r="E56">
        <v>76.7501573773629</v>
      </c>
      <c r="F56">
        <v>173.418292551193</v>
      </c>
      <c r="G56">
        <v>5450.92105235545</v>
      </c>
      <c r="H56">
        <v>0.622828777192416</v>
      </c>
      <c r="I56">
        <v>0.305167668015723</v>
      </c>
      <c r="J56">
        <v>7.64598955038321</v>
      </c>
      <c r="K56">
        <v>2.88665683963427</v>
      </c>
    </row>
    <row r="57" spans="1:11">
      <c r="A57">
        <v>55</v>
      </c>
      <c r="B57">
        <v>6.67606999224382</v>
      </c>
      <c r="C57">
        <v>298.67609010584</v>
      </c>
      <c r="D57">
        <v>0.618111236035058</v>
      </c>
      <c r="E57">
        <v>77.572616170128</v>
      </c>
      <c r="F57">
        <v>167.273243437082</v>
      </c>
      <c r="G57">
        <v>5254.06045515775</v>
      </c>
      <c r="H57">
        <v>0.634764014188191</v>
      </c>
      <c r="I57">
        <v>0.310683407463864</v>
      </c>
      <c r="J57">
        <v>7.83310475402321</v>
      </c>
      <c r="K57">
        <v>2.88665683963427</v>
      </c>
    </row>
    <row r="58" spans="1:11">
      <c r="A58">
        <v>56</v>
      </c>
      <c r="B58">
        <v>6.98739297032308</v>
      </c>
      <c r="C58">
        <v>302.647521298953</v>
      </c>
      <c r="D58">
        <v>0.618169113754534</v>
      </c>
      <c r="E58">
        <v>77.7513640540975</v>
      </c>
      <c r="F58">
        <v>165.078233962337</v>
      </c>
      <c r="G58">
        <v>5171.42548135151</v>
      </c>
      <c r="H58">
        <v>0.653225159176188</v>
      </c>
      <c r="I58">
        <v>0.312104026445196</v>
      </c>
      <c r="J58">
        <v>7.88550028676861</v>
      </c>
      <c r="K58">
        <v>2.88665683963427</v>
      </c>
    </row>
    <row r="59" spans="1:11">
      <c r="A59">
        <v>57</v>
      </c>
      <c r="B59">
        <v>7.11496373698098</v>
      </c>
      <c r="C59">
        <v>304.725173848019</v>
      </c>
      <c r="D59">
        <v>0.618176990152109</v>
      </c>
      <c r="E59">
        <v>77.8672170780508</v>
      </c>
      <c r="F59">
        <v>163.952710890987</v>
      </c>
      <c r="G59">
        <v>5130.80380614027</v>
      </c>
      <c r="H59">
        <v>0.660321481961606</v>
      </c>
      <c r="I59">
        <v>0.312951727895549</v>
      </c>
      <c r="J59">
        <v>7.91600923535944</v>
      </c>
      <c r="K59">
        <v>2.88665683963427</v>
      </c>
    </row>
    <row r="60" spans="1:11">
      <c r="A60">
        <v>58</v>
      </c>
      <c r="B60">
        <v>7.13891588042989</v>
      </c>
      <c r="C60">
        <v>303.764470508194</v>
      </c>
      <c r="D60">
        <v>0.618185712688609</v>
      </c>
      <c r="E60">
        <v>77.7675439756017</v>
      </c>
      <c r="F60">
        <v>164.471237355464</v>
      </c>
      <c r="G60">
        <v>5146.56624947552</v>
      </c>
      <c r="H60">
        <v>0.661948207040562</v>
      </c>
      <c r="I60">
        <v>0.312337855729473</v>
      </c>
      <c r="J60">
        <v>7.89704820533148</v>
      </c>
      <c r="K60">
        <v>2.88665683963427</v>
      </c>
    </row>
    <row r="61" spans="1:11">
      <c r="A61">
        <v>59</v>
      </c>
      <c r="B61">
        <v>7.2717511609879</v>
      </c>
      <c r="C61">
        <v>313.642121177146</v>
      </c>
      <c r="D61">
        <v>0.618164674017499</v>
      </c>
      <c r="E61">
        <v>78.5846447456129</v>
      </c>
      <c r="F61">
        <v>159.291482093032</v>
      </c>
      <c r="G61">
        <v>4981.46776727168</v>
      </c>
      <c r="H61">
        <v>0.667138175066327</v>
      </c>
      <c r="I61">
        <v>0.317613238421151</v>
      </c>
      <c r="J61">
        <v>8.07201929699742</v>
      </c>
      <c r="K61">
        <v>2.88665683963427</v>
      </c>
    </row>
    <row r="62" spans="1:11">
      <c r="A62">
        <v>60</v>
      </c>
      <c r="B62">
        <v>7.43395776996529</v>
      </c>
      <c r="C62">
        <v>320.930116167172</v>
      </c>
      <c r="D62">
        <v>0.61815777557878</v>
      </c>
      <c r="E62">
        <v>79.1519634164179</v>
      </c>
      <c r="F62">
        <v>155.674135309525</v>
      </c>
      <c r="G62">
        <v>4866.1299193287</v>
      </c>
      <c r="H62">
        <v>0.674562209279173</v>
      </c>
      <c r="I62">
        <v>0.321287312042739</v>
      </c>
      <c r="J62">
        <v>8.19657675581872</v>
      </c>
      <c r="K62">
        <v>2.88665683963427</v>
      </c>
    </row>
    <row r="63" spans="1:11">
      <c r="A63">
        <v>61</v>
      </c>
      <c r="B63">
        <v>7.58660112895024</v>
      </c>
      <c r="C63">
        <v>320.086067348169</v>
      </c>
      <c r="D63">
        <v>0.618196014445317</v>
      </c>
      <c r="E63">
        <v>78.9958318548147</v>
      </c>
      <c r="F63">
        <v>156.084639181643</v>
      </c>
      <c r="G63">
        <v>4884.3871797676</v>
      </c>
      <c r="H63">
        <v>0.683123735291772</v>
      </c>
      <c r="I63">
        <v>0.320435950298183</v>
      </c>
      <c r="J63">
        <v>8.17944515191017</v>
      </c>
      <c r="K63">
        <v>2.88665683963427</v>
      </c>
    </row>
    <row r="64" spans="1:11">
      <c r="A64">
        <v>62</v>
      </c>
      <c r="B64">
        <v>7.57780925846919</v>
      </c>
      <c r="C64">
        <v>320.508523086435</v>
      </c>
      <c r="D64">
        <v>0.618190074364249</v>
      </c>
      <c r="E64">
        <v>79.0403990360179</v>
      </c>
      <c r="F64">
        <v>155.878907206585</v>
      </c>
      <c r="G64">
        <v>4882.13817200494</v>
      </c>
      <c r="H64">
        <v>0.682338210615365</v>
      </c>
      <c r="I64">
        <v>0.320703533231854</v>
      </c>
      <c r="J64">
        <v>8.18990578928249</v>
      </c>
      <c r="K64">
        <v>2.88665683963427</v>
      </c>
    </row>
    <row r="65" spans="1:11">
      <c r="A65">
        <v>63</v>
      </c>
      <c r="B65">
        <v>7.65369841918404</v>
      </c>
      <c r="C65">
        <v>321.326605633032</v>
      </c>
      <c r="D65">
        <v>0.618206321076763</v>
      </c>
      <c r="E65">
        <v>79.0698418830616</v>
      </c>
      <c r="F65">
        <v>155.482046781296</v>
      </c>
      <c r="G65">
        <v>4860.9547013815</v>
      </c>
      <c r="H65">
        <v>0.686688252610615</v>
      </c>
      <c r="I65">
        <v>0.320952092191209</v>
      </c>
      <c r="J65">
        <v>8.19713221744762</v>
      </c>
      <c r="K65">
        <v>2.88665683963427</v>
      </c>
    </row>
    <row r="66" spans="1:11">
      <c r="A66">
        <v>64</v>
      </c>
      <c r="B66">
        <v>7.69744686404129</v>
      </c>
      <c r="C66">
        <v>321.452395945931</v>
      </c>
      <c r="D66">
        <v>0.618209748646137</v>
      </c>
      <c r="E66">
        <v>79.0583588212434</v>
      </c>
      <c r="F66">
        <v>155.421203758934</v>
      </c>
      <c r="G66">
        <v>4858.66352913802</v>
      </c>
      <c r="H66">
        <v>0.688998350839959</v>
      </c>
      <c r="I66">
        <v>0.320914587462318</v>
      </c>
      <c r="J66">
        <v>8.1985317177925</v>
      </c>
      <c r="K66">
        <v>2.88665683963427</v>
      </c>
    </row>
    <row r="67" spans="1:11">
      <c r="A67">
        <v>65</v>
      </c>
      <c r="B67">
        <v>7.98775454302687</v>
      </c>
      <c r="C67">
        <v>334.387164971706</v>
      </c>
      <c r="D67">
        <v>0.618210555891312</v>
      </c>
      <c r="E67">
        <v>80.0627145772009</v>
      </c>
      <c r="F67">
        <v>149.409198565792</v>
      </c>
      <c r="G67">
        <v>4667.32686521302</v>
      </c>
      <c r="H67">
        <v>0.701874177353246</v>
      </c>
      <c r="I67">
        <v>0.327333858640058</v>
      </c>
      <c r="J67">
        <v>8.41590592752273</v>
      </c>
      <c r="K67">
        <v>2.88665683963427</v>
      </c>
    </row>
    <row r="68" spans="1:11">
      <c r="A68">
        <v>66</v>
      </c>
      <c r="B68">
        <v>8.22734404884247</v>
      </c>
      <c r="C68">
        <v>344.335411194681</v>
      </c>
      <c r="D68">
        <v>0.618206022275223</v>
      </c>
      <c r="E68">
        <v>80.8264318395225</v>
      </c>
      <c r="F68">
        <v>145.092594908466</v>
      </c>
      <c r="G68">
        <v>4532.11717850213</v>
      </c>
      <c r="H68">
        <v>0.712359923062419</v>
      </c>
      <c r="I68">
        <v>0.332152613673865</v>
      </c>
      <c r="J68">
        <v>8.580587354246</v>
      </c>
      <c r="K68">
        <v>2.88665683963427</v>
      </c>
    </row>
    <row r="69" spans="1:11">
      <c r="A69">
        <v>67</v>
      </c>
      <c r="B69">
        <v>8.50981681941631</v>
      </c>
      <c r="C69">
        <v>355.106465316544</v>
      </c>
      <c r="D69">
        <v>0.618206952548098</v>
      </c>
      <c r="E69">
        <v>81.6398325373776</v>
      </c>
      <c r="F69">
        <v>140.691660695546</v>
      </c>
      <c r="G69">
        <v>4393.38862771306</v>
      </c>
      <c r="H69">
        <v>0.724758795900567</v>
      </c>
      <c r="I69">
        <v>0.337236254670585</v>
      </c>
      <c r="J69">
        <v>8.75474587043309</v>
      </c>
      <c r="K69">
        <v>2.88665683963427</v>
      </c>
    </row>
    <row r="70" spans="1:11">
      <c r="A70">
        <v>68</v>
      </c>
      <c r="B70">
        <v>8.59811854716926</v>
      </c>
      <c r="C70">
        <v>361.651125931766</v>
      </c>
      <c r="D70">
        <v>0.618213558747143</v>
      </c>
      <c r="E70">
        <v>82.1782925303632</v>
      </c>
      <c r="F70">
        <v>138.14561810195</v>
      </c>
      <c r="G70">
        <v>4316.71100055568</v>
      </c>
      <c r="H70">
        <v>0.727784483361625</v>
      </c>
      <c r="I70">
        <v>0.34049116065557</v>
      </c>
      <c r="J70">
        <v>8.86250428153432</v>
      </c>
      <c r="K70">
        <v>2.88665683963427</v>
      </c>
    </row>
    <row r="71" spans="1:11">
      <c r="A71">
        <v>69</v>
      </c>
      <c r="B71">
        <v>8.75953616612259</v>
      </c>
      <c r="C71">
        <v>369.231360424021</v>
      </c>
      <c r="D71">
        <v>0.618214556426632</v>
      </c>
      <c r="E71">
        <v>82.7754618984403</v>
      </c>
      <c r="F71">
        <v>135.309520490719</v>
      </c>
      <c r="G71">
        <v>4235.98624134438</v>
      </c>
      <c r="H71">
        <v>0.733804334627433</v>
      </c>
      <c r="I71">
        <v>0.344106986280728</v>
      </c>
      <c r="J71">
        <v>8.98910394648224</v>
      </c>
      <c r="K71">
        <v>2.88665683963427</v>
      </c>
    </row>
    <row r="72" spans="1:11">
      <c r="A72">
        <v>70</v>
      </c>
      <c r="B72">
        <v>9.05809813816862</v>
      </c>
      <c r="C72">
        <v>377.781214589849</v>
      </c>
      <c r="D72">
        <v>0.618222363417263</v>
      </c>
      <c r="E72">
        <v>83.3772129495251</v>
      </c>
      <c r="F72">
        <v>132.247227759462</v>
      </c>
      <c r="G72">
        <v>4135.09913058581</v>
      </c>
      <c r="H72">
        <v>0.747438927181529</v>
      </c>
      <c r="I72">
        <v>0.347823000480289</v>
      </c>
      <c r="J72">
        <v>9.11721147283381</v>
      </c>
      <c r="K72">
        <v>2.88665683963427</v>
      </c>
    </row>
    <row r="73" spans="1:11">
      <c r="A73">
        <v>71</v>
      </c>
      <c r="B73">
        <v>9.3604379478919</v>
      </c>
      <c r="C73">
        <v>388.342927204632</v>
      </c>
      <c r="D73">
        <v>0.618233991304018</v>
      </c>
      <c r="E73">
        <v>84.1571997205741</v>
      </c>
      <c r="F73">
        <v>128.650516925171</v>
      </c>
      <c r="G73">
        <v>4019.14925985221</v>
      </c>
      <c r="H73">
        <v>0.760410252473367</v>
      </c>
      <c r="I73">
        <v>0.35252371808385</v>
      </c>
      <c r="J73">
        <v>9.27667759528399</v>
      </c>
      <c r="K73">
        <v>2.88665683963427</v>
      </c>
    </row>
    <row r="74" spans="1:11">
      <c r="A74">
        <v>72</v>
      </c>
      <c r="B74">
        <v>9.45769428566221</v>
      </c>
      <c r="C74">
        <v>400.684109063189</v>
      </c>
      <c r="D74">
        <v>0.618197161798762</v>
      </c>
      <c r="E74">
        <v>85.2020394649484</v>
      </c>
      <c r="F74">
        <v>124.688045268177</v>
      </c>
      <c r="G74">
        <v>3897.79996402938</v>
      </c>
      <c r="H74">
        <v>0.762546773131923</v>
      </c>
      <c r="I74">
        <v>0.358526217909771</v>
      </c>
      <c r="J74">
        <v>9.46403701709537</v>
      </c>
      <c r="K74">
        <v>2.88665683963427</v>
      </c>
    </row>
    <row r="75" spans="1:11">
      <c r="A75">
        <v>73</v>
      </c>
      <c r="B75">
        <v>9.50733290542982</v>
      </c>
      <c r="C75">
        <v>405.939279279152</v>
      </c>
      <c r="D75">
        <v>0.618192461150138</v>
      </c>
      <c r="E75">
        <v>85.6424071770215</v>
      </c>
      <c r="F75">
        <v>123.073870599139</v>
      </c>
      <c r="G75">
        <v>3848.14950399147</v>
      </c>
      <c r="H75">
        <v>0.763825942025562</v>
      </c>
      <c r="I75">
        <v>0.361035086973529</v>
      </c>
      <c r="J75">
        <v>9.54218732633831</v>
      </c>
      <c r="K75">
        <v>2.88665683963427</v>
      </c>
    </row>
    <row r="76" spans="1:11">
      <c r="A76">
        <v>74</v>
      </c>
      <c r="B76">
        <v>9.48180147293509</v>
      </c>
      <c r="C76">
        <v>406.54911101058</v>
      </c>
      <c r="D76">
        <v>0.618186303883319</v>
      </c>
      <c r="E76">
        <v>85.7121578412603</v>
      </c>
      <c r="F76">
        <v>122.889257351764</v>
      </c>
      <c r="G76">
        <v>3845.3851120851</v>
      </c>
      <c r="H76">
        <v>0.76218641031995</v>
      </c>
      <c r="I76">
        <v>0.361406255602553</v>
      </c>
      <c r="J76">
        <v>9.55358841065057</v>
      </c>
      <c r="K76">
        <v>2.88665683963427</v>
      </c>
    </row>
    <row r="77" spans="1:11">
      <c r="A77">
        <v>75</v>
      </c>
      <c r="B77">
        <v>9.7662020591355</v>
      </c>
      <c r="C77">
        <v>414.088395999997</v>
      </c>
      <c r="D77">
        <v>0.618204640063384</v>
      </c>
      <c r="E77">
        <v>86.2286010292903</v>
      </c>
      <c r="F77">
        <v>120.65181930167</v>
      </c>
      <c r="G77">
        <v>3770.4020411547</v>
      </c>
      <c r="H77">
        <v>0.77492733504539</v>
      </c>
      <c r="I77">
        <v>0.364477385519931</v>
      </c>
      <c r="J77">
        <v>9.65926406751342</v>
      </c>
      <c r="K77">
        <v>2.88665683963427</v>
      </c>
    </row>
    <row r="78" spans="1:11">
      <c r="A78">
        <v>76</v>
      </c>
      <c r="B78">
        <v>9.95619635607066</v>
      </c>
      <c r="C78">
        <v>421.259147861686</v>
      </c>
      <c r="D78">
        <v>0.618212176149421</v>
      </c>
      <c r="E78">
        <v>86.7640770621456</v>
      </c>
      <c r="F78">
        <v>118.59806150848</v>
      </c>
      <c r="G78">
        <v>3705.11664777492</v>
      </c>
      <c r="H78">
        <v>0.782697173411987</v>
      </c>
      <c r="I78">
        <v>0.367565395677898</v>
      </c>
      <c r="J78">
        <v>9.76159286133576</v>
      </c>
      <c r="K78">
        <v>2.88665683963427</v>
      </c>
    </row>
    <row r="79" spans="1:11">
      <c r="A79">
        <v>77</v>
      </c>
      <c r="B79">
        <v>10.2275655770791</v>
      </c>
      <c r="C79">
        <v>428.954134505651</v>
      </c>
      <c r="D79">
        <v>0.618216855565999</v>
      </c>
      <c r="E79">
        <v>87.3083077565125</v>
      </c>
      <c r="F79">
        <v>116.470536848157</v>
      </c>
      <c r="G79">
        <v>3642.04109643212</v>
      </c>
      <c r="H79">
        <v>0.793735253744575</v>
      </c>
      <c r="I79">
        <v>0.37072276230545</v>
      </c>
      <c r="J79">
        <v>9.8748366532776</v>
      </c>
      <c r="K79">
        <v>2.88665683963427</v>
      </c>
    </row>
    <row r="80" spans="1:11">
      <c r="A80">
        <v>78</v>
      </c>
      <c r="B80">
        <v>10.4614254375398</v>
      </c>
      <c r="C80">
        <v>437.820927493745</v>
      </c>
      <c r="D80">
        <v>0.618219910612612</v>
      </c>
      <c r="E80">
        <v>87.9730010838163</v>
      </c>
      <c r="F80">
        <v>114.111763946742</v>
      </c>
      <c r="G80">
        <v>3571.00385751013</v>
      </c>
      <c r="H80">
        <v>0.802790922427854</v>
      </c>
      <c r="I80">
        <v>0.374488424061529</v>
      </c>
      <c r="J80">
        <v>10.0013585922415</v>
      </c>
      <c r="K80">
        <v>2.88665683963427</v>
      </c>
    </row>
    <row r="81" spans="1:11">
      <c r="A81">
        <v>79</v>
      </c>
      <c r="B81">
        <v>10.546388405117</v>
      </c>
      <c r="C81">
        <v>443.011977220689</v>
      </c>
      <c r="D81">
        <v>0.618224833063876</v>
      </c>
      <c r="E81">
        <v>88.3941323071057</v>
      </c>
      <c r="F81">
        <v>112.774644700457</v>
      </c>
      <c r="G81">
        <v>3537.30432527331</v>
      </c>
      <c r="H81">
        <v>0.805092371573087</v>
      </c>
      <c r="I81">
        <v>0.376811496043191</v>
      </c>
      <c r="J81">
        <v>10.0795192237562</v>
      </c>
      <c r="K81">
        <v>2.88665683963427</v>
      </c>
    </row>
    <row r="82" spans="1:11">
      <c r="A82">
        <v>80</v>
      </c>
      <c r="B82">
        <v>10.6118611558805</v>
      </c>
      <c r="C82">
        <v>441.932308989378</v>
      </c>
      <c r="D82">
        <v>0.618238962532404</v>
      </c>
      <c r="E82">
        <v>88.2684991431993</v>
      </c>
      <c r="F82">
        <v>113.05016020069</v>
      </c>
      <c r="G82">
        <v>3549.12707831273</v>
      </c>
      <c r="H82">
        <v>0.80810082416494</v>
      </c>
      <c r="I82">
        <v>0.376169006017723</v>
      </c>
      <c r="J82">
        <v>10.0677930491974</v>
      </c>
      <c r="K82">
        <v>2.88665683963427</v>
      </c>
    </row>
    <row r="83" spans="1:11">
      <c r="A83">
        <v>81</v>
      </c>
      <c r="B83">
        <v>10.6310955966193</v>
      </c>
      <c r="C83">
        <v>447.297017504037</v>
      </c>
      <c r="D83">
        <v>0.618222563225099</v>
      </c>
      <c r="E83">
        <v>88.7298631012949</v>
      </c>
      <c r="F83">
        <v>111.694280028726</v>
      </c>
      <c r="G83">
        <v>3504.34073856817</v>
      </c>
      <c r="H83">
        <v>0.808057972670794</v>
      </c>
      <c r="I83">
        <v>0.378669255653987</v>
      </c>
      <c r="J83">
        <v>10.1392497938024</v>
      </c>
      <c r="K83">
        <v>2.88665683963427</v>
      </c>
    </row>
    <row r="84" spans="1:11">
      <c r="A84">
        <v>82</v>
      </c>
      <c r="B84">
        <v>10.626032188083</v>
      </c>
      <c r="C84">
        <v>448.108885810355</v>
      </c>
      <c r="D84">
        <v>0.618216966498867</v>
      </c>
      <c r="E84">
        <v>88.8030452433295</v>
      </c>
      <c r="F84">
        <v>111.491916163997</v>
      </c>
      <c r="G84">
        <v>3497.79004898154</v>
      </c>
      <c r="H84">
        <v>0.807740486453484</v>
      </c>
      <c r="I84">
        <v>0.379060440440652</v>
      </c>
      <c r="J84">
        <v>10.1495295096306</v>
      </c>
      <c r="K84">
        <v>2.88665683963427</v>
      </c>
    </row>
    <row r="85" spans="1:11">
      <c r="A85">
        <v>83</v>
      </c>
      <c r="B85">
        <v>10.8825700600939</v>
      </c>
      <c r="C85">
        <v>460.190566264384</v>
      </c>
      <c r="D85">
        <v>0.618215824491253</v>
      </c>
      <c r="E85">
        <v>89.7302078529283</v>
      </c>
      <c r="F85">
        <v>108.564846808283</v>
      </c>
      <c r="G85">
        <v>3398.89855434403</v>
      </c>
      <c r="H85">
        <v>0.817726353816926</v>
      </c>
      <c r="I85">
        <v>0.38416792068598</v>
      </c>
      <c r="J85">
        <v>10.3074492578135</v>
      </c>
      <c r="K85">
        <v>2.88665683963427</v>
      </c>
    </row>
    <row r="86" spans="1:11">
      <c r="A86">
        <v>84</v>
      </c>
      <c r="B86">
        <v>11.1549799638828</v>
      </c>
      <c r="C86">
        <v>470.248620652008</v>
      </c>
      <c r="D86">
        <v>0.618213679558368</v>
      </c>
      <c r="E86">
        <v>90.4730758443432</v>
      </c>
      <c r="F86">
        <v>106.242774853521</v>
      </c>
      <c r="G86">
        <v>3322.92182731881</v>
      </c>
      <c r="H86">
        <v>0.828483905837413</v>
      </c>
      <c r="I86">
        <v>0.38825265923819</v>
      </c>
      <c r="J86">
        <v>10.4390503512819</v>
      </c>
      <c r="K86">
        <v>2.88665683963427</v>
      </c>
    </row>
    <row r="87" spans="1:11">
      <c r="A87">
        <v>85</v>
      </c>
      <c r="B87">
        <v>11.3257901217575</v>
      </c>
      <c r="C87">
        <v>475.926026140688</v>
      </c>
      <c r="D87">
        <v>0.618213566220214</v>
      </c>
      <c r="E87">
        <v>90.8821015818962</v>
      </c>
      <c r="F87">
        <v>104.975386057877</v>
      </c>
      <c r="G87">
        <v>3279.48271033964</v>
      </c>
      <c r="H87">
        <v>0.835391997896224</v>
      </c>
      <c r="I87">
        <v>0.390498261078439</v>
      </c>
      <c r="J87">
        <v>10.5113312662558</v>
      </c>
      <c r="K87">
        <v>2.88665683963427</v>
      </c>
    </row>
    <row r="88" spans="1:11">
      <c r="A88">
        <v>86</v>
      </c>
      <c r="B88">
        <v>11.5147694909244</v>
      </c>
      <c r="C88">
        <v>487.518256556329</v>
      </c>
      <c r="D88">
        <v>0.618208106152827</v>
      </c>
      <c r="E88">
        <v>91.804860820828</v>
      </c>
      <c r="F88">
        <v>102.479276739326</v>
      </c>
      <c r="G88">
        <v>3202.8495431141</v>
      </c>
      <c r="H88">
        <v>0.84153068106686</v>
      </c>
      <c r="I88">
        <v>0.395402024690678</v>
      </c>
      <c r="J88">
        <v>10.6611944374992</v>
      </c>
      <c r="K88">
        <v>2.88665683963427</v>
      </c>
    </row>
    <row r="89" spans="1:11">
      <c r="A89">
        <v>87</v>
      </c>
      <c r="B89">
        <v>11.7664638606591</v>
      </c>
      <c r="C89">
        <v>500.331105428222</v>
      </c>
      <c r="D89">
        <v>0.618198683075765</v>
      </c>
      <c r="E89">
        <v>92.8007844372684</v>
      </c>
      <c r="F89">
        <v>99.854911651655</v>
      </c>
      <c r="G89">
        <v>3120.67872782548</v>
      </c>
      <c r="H89">
        <v>0.85026957105547</v>
      </c>
      <c r="I89">
        <v>0.400661020785646</v>
      </c>
      <c r="J89">
        <v>10.8227874565868</v>
      </c>
      <c r="K89">
        <v>2.88665683963427</v>
      </c>
    </row>
    <row r="90" spans="1:11">
      <c r="A90">
        <v>88</v>
      </c>
      <c r="B90">
        <v>12.1323482028967</v>
      </c>
      <c r="C90">
        <v>508.445273040828</v>
      </c>
      <c r="D90">
        <v>0.618223641721383</v>
      </c>
      <c r="E90">
        <v>93.3261379294973</v>
      </c>
      <c r="F90">
        <v>98.2613488179644</v>
      </c>
      <c r="G90">
        <v>3069.37861153866</v>
      </c>
      <c r="H90">
        <v>0.864913471452925</v>
      </c>
      <c r="I90">
        <v>0.403536822540479</v>
      </c>
      <c r="J90">
        <v>10.9271657373718</v>
      </c>
      <c r="K90">
        <v>2.88665683963427</v>
      </c>
    </row>
    <row r="91" spans="1:11">
      <c r="A91">
        <v>89</v>
      </c>
      <c r="B91">
        <v>12.3051859067197</v>
      </c>
      <c r="C91">
        <v>512.430403224377</v>
      </c>
      <c r="D91">
        <v>0.6182276109167</v>
      </c>
      <c r="E91">
        <v>93.5877375798863</v>
      </c>
      <c r="F91">
        <v>97.4971781821343</v>
      </c>
      <c r="G91">
        <v>3044.17803465157</v>
      </c>
      <c r="H91">
        <v>0.871704395378271</v>
      </c>
      <c r="I91">
        <v>0.404956136649478</v>
      </c>
      <c r="J91">
        <v>10.9776602384318</v>
      </c>
      <c r="K91">
        <v>2.88665683963427</v>
      </c>
    </row>
    <row r="92" spans="1:11">
      <c r="A92">
        <v>90</v>
      </c>
      <c r="B92">
        <v>12.468016278212</v>
      </c>
      <c r="C92">
        <v>517.507749620003</v>
      </c>
      <c r="D92">
        <v>0.618230103343965</v>
      </c>
      <c r="E92">
        <v>93.9520966022564</v>
      </c>
      <c r="F92">
        <v>96.540618697585</v>
      </c>
      <c r="G92">
        <v>3015.42347604914</v>
      </c>
      <c r="H92">
        <v>0.87761509783057</v>
      </c>
      <c r="I92">
        <v>0.406881058704587</v>
      </c>
      <c r="J92">
        <v>11.0424690441561</v>
      </c>
      <c r="K92">
        <v>2.88665683963427</v>
      </c>
    </row>
    <row r="93" spans="1:11">
      <c r="A93">
        <v>91</v>
      </c>
      <c r="B93">
        <v>12.639236729978</v>
      </c>
      <c r="C93">
        <v>528.382479928417</v>
      </c>
      <c r="D93">
        <v>0.61821855221186</v>
      </c>
      <c r="E93">
        <v>94.8157606164305</v>
      </c>
      <c r="F93">
        <v>94.5536996909482</v>
      </c>
      <c r="G93">
        <v>2953.25593152229</v>
      </c>
      <c r="H93">
        <v>0.883016720345399</v>
      </c>
      <c r="I93">
        <v>0.411303740282892</v>
      </c>
      <c r="J93">
        <v>11.172656206965</v>
      </c>
      <c r="K93">
        <v>2.88665683963427</v>
      </c>
    </row>
    <row r="94" spans="1:11">
      <c r="A94">
        <v>92</v>
      </c>
      <c r="B94">
        <v>12.8286724454827</v>
      </c>
      <c r="C94">
        <v>537.085126912086</v>
      </c>
      <c r="D94">
        <v>0.618212874721565</v>
      </c>
      <c r="E94">
        <v>95.4799074185467</v>
      </c>
      <c r="F94">
        <v>93.0216009077605</v>
      </c>
      <c r="G94">
        <v>2904.63501298974</v>
      </c>
      <c r="H94">
        <v>0.88956279858156</v>
      </c>
      <c r="I94">
        <v>0.41470566533822</v>
      </c>
      <c r="J94">
        <v>11.2760664657741</v>
      </c>
      <c r="K94">
        <v>2.88665683963427</v>
      </c>
    </row>
    <row r="95" spans="1:11">
      <c r="A95">
        <v>93</v>
      </c>
      <c r="B95">
        <v>12.9845906984596</v>
      </c>
      <c r="C95">
        <v>547.060281097487</v>
      </c>
      <c r="D95">
        <v>0.618209067213275</v>
      </c>
      <c r="E95">
        <v>96.269665545938</v>
      </c>
      <c r="F95">
        <v>91.325435341205</v>
      </c>
      <c r="G95">
        <v>2850.0500445437</v>
      </c>
      <c r="H95">
        <v>0.894546438377626</v>
      </c>
      <c r="I95">
        <v>0.418684177617628</v>
      </c>
      <c r="J95">
        <v>11.3900289119403</v>
      </c>
      <c r="K95">
        <v>2.88665683963427</v>
      </c>
    </row>
    <row r="96" spans="1:11">
      <c r="A96">
        <v>94</v>
      </c>
      <c r="B96">
        <v>13.1865833054795</v>
      </c>
      <c r="C96">
        <v>556.470711882274</v>
      </c>
      <c r="D96">
        <v>0.618206306617119</v>
      </c>
      <c r="E96">
        <v>96.9877797889517</v>
      </c>
      <c r="F96">
        <v>89.7810383589056</v>
      </c>
      <c r="G96">
        <v>2800.80944249615</v>
      </c>
      <c r="H96">
        <v>0.901443004264361</v>
      </c>
      <c r="I96">
        <v>0.422301419846284</v>
      </c>
      <c r="J96">
        <v>11.4981609509878</v>
      </c>
      <c r="K96">
        <v>2.88665683963427</v>
      </c>
    </row>
    <row r="97" spans="1:11">
      <c r="A97">
        <v>95</v>
      </c>
      <c r="B97">
        <v>13.296046914095</v>
      </c>
      <c r="C97">
        <v>559.120463040627</v>
      </c>
      <c r="D97">
        <v>0.618202081555405</v>
      </c>
      <c r="E97">
        <v>97.1611238455837</v>
      </c>
      <c r="F97">
        <v>89.3555532870556</v>
      </c>
      <c r="G97">
        <v>2784.98169754956</v>
      </c>
      <c r="H97">
        <v>0.90579515268131</v>
      </c>
      <c r="I97">
        <v>0.423203224111127</v>
      </c>
      <c r="J97">
        <v>11.5280853043949</v>
      </c>
      <c r="K97">
        <v>2.88665683963427</v>
      </c>
    </row>
    <row r="98" spans="1:11">
      <c r="A98">
        <v>96</v>
      </c>
      <c r="B98">
        <v>13.2330445926641</v>
      </c>
      <c r="C98">
        <v>559.914733055693</v>
      </c>
      <c r="D98">
        <v>0.618191160839104</v>
      </c>
      <c r="E98">
        <v>97.2622650651551</v>
      </c>
      <c r="F98">
        <v>89.2287974928865</v>
      </c>
      <c r="G98">
        <v>2781.83888098549</v>
      </c>
      <c r="H98">
        <v>0.902960272272602</v>
      </c>
      <c r="I98">
        <v>0.423663057182928</v>
      </c>
      <c r="J98">
        <v>11.5352765321778</v>
      </c>
      <c r="K98">
        <v>2.88665683963427</v>
      </c>
    </row>
    <row r="99" spans="1:11">
      <c r="A99">
        <v>97</v>
      </c>
      <c r="B99">
        <v>13.4208514594265</v>
      </c>
      <c r="C99">
        <v>562.684378763631</v>
      </c>
      <c r="D99">
        <v>0.618206404991226</v>
      </c>
      <c r="E99">
        <v>97.4082271728834</v>
      </c>
      <c r="F99">
        <v>88.7895954013983</v>
      </c>
      <c r="G99">
        <v>2766.14687282304</v>
      </c>
      <c r="H99">
        <v>0.910448691363431</v>
      </c>
      <c r="I99">
        <v>0.424466995886305</v>
      </c>
      <c r="J99">
        <v>11.5694465792904</v>
      </c>
      <c r="K99">
        <v>2.88665683963427</v>
      </c>
    </row>
    <row r="100" spans="1:11">
      <c r="A100">
        <v>98</v>
      </c>
      <c r="B100">
        <v>13.4081984716689</v>
      </c>
      <c r="C100">
        <v>562.981101911158</v>
      </c>
      <c r="D100">
        <v>0.618202002248745</v>
      </c>
      <c r="E100">
        <v>97.4413369153182</v>
      </c>
      <c r="F100">
        <v>88.7427982209501</v>
      </c>
      <c r="G100">
        <v>2765.48675536105</v>
      </c>
      <c r="H100">
        <v>0.909786329467207</v>
      </c>
      <c r="I100">
        <v>0.424620370079107</v>
      </c>
      <c r="J100">
        <v>11.5728303998747</v>
      </c>
      <c r="K100">
        <v>2.88665683963427</v>
      </c>
    </row>
    <row r="101" spans="1:11">
      <c r="A101">
        <v>99</v>
      </c>
      <c r="B101">
        <v>13.7316687664837</v>
      </c>
      <c r="C101">
        <v>574.589874985077</v>
      </c>
      <c r="D101">
        <v>0.618207142275598</v>
      </c>
      <c r="E101">
        <v>98.2905538234781</v>
      </c>
      <c r="F101">
        <v>86.9498759100263</v>
      </c>
      <c r="G101">
        <v>2708.80550469963</v>
      </c>
      <c r="H101">
        <v>0.921104848098856</v>
      </c>
      <c r="I101">
        <v>0.428880189040129</v>
      </c>
      <c r="J101">
        <v>11.7060285092212</v>
      </c>
      <c r="K101">
        <v>2.88665683963427</v>
      </c>
    </row>
    <row r="102" spans="1:11">
      <c r="A102">
        <v>100</v>
      </c>
      <c r="B102">
        <v>13.9585634134225</v>
      </c>
      <c r="C102">
        <v>585.559094648111</v>
      </c>
      <c r="D102">
        <v>0.618208567927226</v>
      </c>
      <c r="E102">
        <v>99.1324604259281</v>
      </c>
      <c r="F102">
        <v>85.3210526243018</v>
      </c>
      <c r="G102">
        <v>2658.66393642013</v>
      </c>
      <c r="H102">
        <v>0.928384404362451</v>
      </c>
      <c r="I102">
        <v>0.433018666924602</v>
      </c>
      <c r="J102">
        <v>11.8281918901208</v>
      </c>
      <c r="K102">
        <v>2.88665683963427</v>
      </c>
    </row>
    <row r="103" spans="1:11">
      <c r="A103">
        <v>101</v>
      </c>
      <c r="B103">
        <v>14.0860191400726</v>
      </c>
      <c r="C103">
        <v>592.582035850197</v>
      </c>
      <c r="D103">
        <v>0.618208516019539</v>
      </c>
      <c r="E103">
        <v>99.680495783956</v>
      </c>
      <c r="F103">
        <v>84.3098766189055</v>
      </c>
      <c r="G103">
        <v>2627.96175118962</v>
      </c>
      <c r="H103">
        <v>0.932246361864704</v>
      </c>
      <c r="I103">
        <v>0.435683030557941</v>
      </c>
      <c r="J103">
        <v>11.9050676355159</v>
      </c>
      <c r="K103">
        <v>2.88665683963427</v>
      </c>
    </row>
    <row r="104" spans="1:11">
      <c r="A104">
        <v>102</v>
      </c>
      <c r="B104">
        <v>14.3781828003767</v>
      </c>
      <c r="C104">
        <v>600.824769204401</v>
      </c>
      <c r="D104">
        <v>0.618213091584906</v>
      </c>
      <c r="E104">
        <v>100.251583463254</v>
      </c>
      <c r="F104">
        <v>83.1532268472664</v>
      </c>
      <c r="G104">
        <v>2590.87737127653</v>
      </c>
      <c r="H104">
        <v>0.942618771954697</v>
      </c>
      <c r="I104">
        <v>0.438519757024572</v>
      </c>
      <c r="J104">
        <v>11.9980768820908</v>
      </c>
      <c r="K104">
        <v>2.88665683963427</v>
      </c>
    </row>
    <row r="105" spans="1:11">
      <c r="A105">
        <v>103</v>
      </c>
      <c r="B105">
        <v>14.7119578001889</v>
      </c>
      <c r="C105">
        <v>611.730935019952</v>
      </c>
      <c r="D105">
        <v>0.618222149995263</v>
      </c>
      <c r="E105">
        <v>101.033821246608</v>
      </c>
      <c r="F105">
        <v>81.6707403026471</v>
      </c>
      <c r="G105">
        <v>2544.21211455471</v>
      </c>
      <c r="H105">
        <v>0.954006470917759</v>
      </c>
      <c r="I105">
        <v>0.442345545261547</v>
      </c>
      <c r="J105">
        <v>12.1185642471869</v>
      </c>
      <c r="K105">
        <v>2.88665683963427</v>
      </c>
    </row>
    <row r="106" spans="1:11">
      <c r="A106">
        <v>104</v>
      </c>
      <c r="B106">
        <v>14.8871356482523</v>
      </c>
      <c r="C106">
        <v>625.264965825857</v>
      </c>
      <c r="D106">
        <v>0.618204256492036</v>
      </c>
      <c r="E106">
        <v>102.120424860725</v>
      </c>
      <c r="F106">
        <v>79.9029548427066</v>
      </c>
      <c r="G106">
        <v>2489.83966884582</v>
      </c>
      <c r="H106">
        <v>0.958635101852318</v>
      </c>
      <c r="I106">
        <v>0.447478869616948</v>
      </c>
      <c r="J106">
        <v>12.256615183191</v>
      </c>
      <c r="K106">
        <v>2.88665683963427</v>
      </c>
    </row>
    <row r="107" spans="1:11">
      <c r="A107">
        <v>105</v>
      </c>
      <c r="B107">
        <v>15.0758622818225</v>
      </c>
      <c r="C107">
        <v>632.171897530184</v>
      </c>
      <c r="D107">
        <v>0.618211752823731</v>
      </c>
      <c r="E107">
        <v>102.628304723793</v>
      </c>
      <c r="F107">
        <v>79.029957712925</v>
      </c>
      <c r="G107">
        <v>2463.79001124293</v>
      </c>
      <c r="H107">
        <v>0.964692592469043</v>
      </c>
      <c r="I107">
        <v>0.449905749704005</v>
      </c>
      <c r="J107">
        <v>12.3309233590959</v>
      </c>
      <c r="K107">
        <v>2.88665683963427</v>
      </c>
    </row>
    <row r="108" spans="1:11">
      <c r="A108">
        <v>106</v>
      </c>
      <c r="B108">
        <v>15.1671277266373</v>
      </c>
      <c r="C108">
        <v>639.284912940464</v>
      </c>
      <c r="D108">
        <v>0.618208019990473</v>
      </c>
      <c r="E108">
        <v>103.198984876424</v>
      </c>
      <c r="F108">
        <v>78.1506294264178</v>
      </c>
      <c r="G108">
        <v>2436.65226552202</v>
      </c>
      <c r="H108">
        <v>0.967075830939184</v>
      </c>
      <c r="I108">
        <v>0.452567013288289</v>
      </c>
      <c r="J108">
        <v>12.4013995913743</v>
      </c>
      <c r="K108">
        <v>2.88665683963427</v>
      </c>
    </row>
    <row r="109" spans="1:11">
      <c r="A109">
        <v>107</v>
      </c>
      <c r="B109">
        <v>15.2817946593966</v>
      </c>
      <c r="C109">
        <v>645.853597540589</v>
      </c>
      <c r="D109">
        <v>0.618205324999753</v>
      </c>
      <c r="E109">
        <v>103.710123573346</v>
      </c>
      <c r="F109">
        <v>77.3557947487785</v>
      </c>
      <c r="G109">
        <v>2411.47126370458</v>
      </c>
      <c r="H109">
        <v>0.970515506590639</v>
      </c>
      <c r="I109">
        <v>0.454953809558451</v>
      </c>
      <c r="J109">
        <v>12.4665249235561</v>
      </c>
      <c r="K109">
        <v>2.88665683963427</v>
      </c>
    </row>
    <row r="110" spans="1:11">
      <c r="A110">
        <v>108</v>
      </c>
      <c r="B110">
        <v>15.5800458194485</v>
      </c>
      <c r="C110">
        <v>655.19122780517</v>
      </c>
      <c r="D110">
        <v>0.618212862755706</v>
      </c>
      <c r="E110">
        <v>104.371326912857</v>
      </c>
      <c r="F110">
        <v>76.2533382757169</v>
      </c>
      <c r="G110">
        <v>2376.47627747678</v>
      </c>
      <c r="H110">
        <v>0.980537008111073</v>
      </c>
      <c r="I110">
        <v>0.458089017358856</v>
      </c>
      <c r="J110">
        <v>12.5639847630933</v>
      </c>
      <c r="K110">
        <v>2.88665683963427</v>
      </c>
    </row>
    <row r="111" spans="1:11">
      <c r="A111">
        <v>109</v>
      </c>
      <c r="B111">
        <v>15.8089080848976</v>
      </c>
      <c r="C111">
        <v>664.189920965916</v>
      </c>
      <c r="D111">
        <v>0.618216598005246</v>
      </c>
      <c r="E111">
        <v>105.037129650449</v>
      </c>
      <c r="F111">
        <v>75.2202295639379</v>
      </c>
      <c r="G111">
        <v>2344.10621815115</v>
      </c>
      <c r="H111">
        <v>0.987836459207571</v>
      </c>
      <c r="I111">
        <v>0.461194524439059</v>
      </c>
      <c r="J111">
        <v>12.6546125960939</v>
      </c>
      <c r="K111">
        <v>2.88665683963427</v>
      </c>
    </row>
    <row r="112" spans="1:11">
      <c r="A112">
        <v>110</v>
      </c>
      <c r="B112">
        <v>16.0955338905429</v>
      </c>
      <c r="C112">
        <v>673.014088340833</v>
      </c>
      <c r="D112">
        <v>0.618219061578171</v>
      </c>
      <c r="E112">
        <v>105.660189476421</v>
      </c>
      <c r="F112">
        <v>74.2339858772891</v>
      </c>
      <c r="G112">
        <v>2313.11835855993</v>
      </c>
      <c r="H112">
        <v>0.997247451848748</v>
      </c>
      <c r="I112">
        <v>0.464113333964818</v>
      </c>
      <c r="J112">
        <v>12.7455833650225</v>
      </c>
      <c r="K112">
        <v>2.88665683963427</v>
      </c>
    </row>
    <row r="113" spans="1:11">
      <c r="A113">
        <v>111</v>
      </c>
      <c r="B113">
        <v>16.3473715688905</v>
      </c>
      <c r="C113">
        <v>682.580006832162</v>
      </c>
      <c r="D113">
        <v>0.618220884007261</v>
      </c>
      <c r="E113">
        <v>106.363524928822</v>
      </c>
      <c r="F113">
        <v>73.1936444505247</v>
      </c>
      <c r="G113">
        <v>2280.57146656083</v>
      </c>
      <c r="H113">
        <v>1.0051739427094</v>
      </c>
      <c r="I113">
        <v>0.467357611102398</v>
      </c>
      <c r="J113">
        <v>12.8402885298904</v>
      </c>
      <c r="K113">
        <v>2.88665683963427</v>
      </c>
    </row>
    <row r="114" spans="1:11">
      <c r="A114">
        <v>112</v>
      </c>
      <c r="B114">
        <v>16.5471407982089</v>
      </c>
      <c r="C114">
        <v>689.374838607078</v>
      </c>
      <c r="D114">
        <v>0.618226682831971</v>
      </c>
      <c r="E114">
        <v>106.855245541911</v>
      </c>
      <c r="F114">
        <v>72.472210372601</v>
      </c>
      <c r="G114">
        <v>2259.19589857039</v>
      </c>
      <c r="H114">
        <v>1.01135834005942</v>
      </c>
      <c r="I114">
        <v>0.469621098378778</v>
      </c>
      <c r="J114">
        <v>12.90891224368</v>
      </c>
      <c r="K114">
        <v>2.88665683963427</v>
      </c>
    </row>
    <row r="115" spans="1:11">
      <c r="A115">
        <v>113</v>
      </c>
      <c r="B115">
        <v>16.6171301260215</v>
      </c>
      <c r="C115">
        <v>694.353759678962</v>
      </c>
      <c r="D115">
        <v>0.618229932237166</v>
      </c>
      <c r="E115">
        <v>107.251381873825</v>
      </c>
      <c r="F115">
        <v>71.9525423931016</v>
      </c>
      <c r="G115">
        <v>2243.68749527109</v>
      </c>
      <c r="H115">
        <v>1.01310441978319</v>
      </c>
      <c r="I115">
        <v>0.471400503069146</v>
      </c>
      <c r="J115">
        <v>12.9549810909635</v>
      </c>
      <c r="K115">
        <v>2.88665683963427</v>
      </c>
    </row>
    <row r="116" spans="1:11">
      <c r="A116">
        <v>114</v>
      </c>
      <c r="B116">
        <v>16.6709837172392</v>
      </c>
      <c r="C116">
        <v>693.105921753256</v>
      </c>
      <c r="D116">
        <v>0.618238676236899</v>
      </c>
      <c r="E116">
        <v>107.119080375498</v>
      </c>
      <c r="F116">
        <v>72.0820826385838</v>
      </c>
      <c r="G116">
        <v>2247.91485179023</v>
      </c>
      <c r="H116">
        <v>1.0152077930875</v>
      </c>
      <c r="I116">
        <v>0.470837616274274</v>
      </c>
      <c r="J116">
        <v>12.9472954249221</v>
      </c>
      <c r="K116">
        <v>2.88665683963427</v>
      </c>
    </row>
    <row r="117" spans="1:11">
      <c r="A117">
        <v>115</v>
      </c>
      <c r="B117">
        <v>16.7704371816583</v>
      </c>
      <c r="C117">
        <v>702.616791367723</v>
      </c>
      <c r="D117">
        <v>0.618227047404408</v>
      </c>
      <c r="E117">
        <v>107.888782984758</v>
      </c>
      <c r="F117">
        <v>71.1063540509133</v>
      </c>
      <c r="G117">
        <v>2217.21973487106</v>
      </c>
      <c r="H117">
        <v>1.01751179992057</v>
      </c>
      <c r="I117">
        <v>0.474269025446269</v>
      </c>
      <c r="J117">
        <v>13.031482521472</v>
      </c>
      <c r="K117">
        <v>2.88665683963427</v>
      </c>
    </row>
    <row r="118" spans="1:11">
      <c r="A118">
        <v>116</v>
      </c>
      <c r="B118">
        <v>17.0074051539909</v>
      </c>
      <c r="C118">
        <v>714.036222340322</v>
      </c>
      <c r="D118">
        <v>0.618223672720259</v>
      </c>
      <c r="E118">
        <v>108.756704910031</v>
      </c>
      <c r="F118">
        <v>69.96916510112</v>
      </c>
      <c r="G118">
        <v>2181.35761405141</v>
      </c>
      <c r="H118">
        <v>1.02452357786129</v>
      </c>
      <c r="I118">
        <v>0.478161168409489</v>
      </c>
      <c r="J118">
        <v>13.1367158531168</v>
      </c>
      <c r="K118">
        <v>2.88665683963427</v>
      </c>
    </row>
    <row r="119" spans="1:11">
      <c r="A119">
        <v>117</v>
      </c>
      <c r="B119">
        <v>17.2738698434657</v>
      </c>
      <c r="C119">
        <v>723.359335821016</v>
      </c>
      <c r="D119">
        <v>0.618222727112171</v>
      </c>
      <c r="E119">
        <v>109.429707780194</v>
      </c>
      <c r="F119">
        <v>69.0673581649493</v>
      </c>
      <c r="G119">
        <v>2152.64150687261</v>
      </c>
      <c r="H119">
        <v>1.03288688718385</v>
      </c>
      <c r="I119">
        <v>0.481192308792306</v>
      </c>
      <c r="J119">
        <v>13.2249627357137</v>
      </c>
      <c r="K119">
        <v>2.88665683963427</v>
      </c>
    </row>
    <row r="120" spans="1:11">
      <c r="A120">
        <v>118</v>
      </c>
      <c r="B120">
        <v>17.4407520575883</v>
      </c>
      <c r="C120">
        <v>728.368405075707</v>
      </c>
      <c r="D120">
        <v>0.618222903318229</v>
      </c>
      <c r="E120">
        <v>109.779671174233</v>
      </c>
      <c r="F120">
        <v>68.5923743821879</v>
      </c>
      <c r="G120">
        <v>2137.29312509158</v>
      </c>
      <c r="H120">
        <v>1.03822309188577</v>
      </c>
      <c r="I120">
        <v>0.482772787062637</v>
      </c>
      <c r="J120">
        <v>13.2730310917403</v>
      </c>
      <c r="K120">
        <v>2.88665683963427</v>
      </c>
    </row>
    <row r="121" spans="1:11">
      <c r="A121">
        <v>119</v>
      </c>
      <c r="B121">
        <v>17.6625224009033</v>
      </c>
      <c r="C121">
        <v>742.042630024686</v>
      </c>
      <c r="D121">
        <v>0.618215397949479</v>
      </c>
      <c r="E121">
        <v>110.848037137492</v>
      </c>
      <c r="F121">
        <v>67.3283667374312</v>
      </c>
      <c r="G121">
        <v>2098.06656944391</v>
      </c>
      <c r="H121">
        <v>1.04416328926416</v>
      </c>
      <c r="I121">
        <v>0.4874537633786</v>
      </c>
      <c r="J121">
        <v>13.3919173079844</v>
      </c>
      <c r="K121">
        <v>2.88665683963427</v>
      </c>
    </row>
    <row r="122" spans="1:11">
      <c r="A122">
        <v>120</v>
      </c>
      <c r="B122">
        <v>18.0360556794296</v>
      </c>
      <c r="C122">
        <v>751.60112873664</v>
      </c>
      <c r="D122">
        <v>0.618229660659705</v>
      </c>
      <c r="E122">
        <v>111.491130237099</v>
      </c>
      <c r="F122">
        <v>66.4721172160667</v>
      </c>
      <c r="G122">
        <v>2071.22578264579</v>
      </c>
      <c r="H122">
        <v>1.0560146771324</v>
      </c>
      <c r="I122">
        <v>0.490343527082628</v>
      </c>
      <c r="J122">
        <v>13.4852194540154</v>
      </c>
      <c r="K122">
        <v>2.88665683963427</v>
      </c>
    </row>
    <row r="123" spans="1:11">
      <c r="A123">
        <v>121</v>
      </c>
      <c r="B123">
        <v>18.2145322826209</v>
      </c>
      <c r="C123">
        <v>759.397109802901</v>
      </c>
      <c r="D123">
        <v>0.618224744355572</v>
      </c>
      <c r="E123">
        <v>112.07420139662</v>
      </c>
      <c r="F123">
        <v>65.7897135558984</v>
      </c>
      <c r="G123">
        <v>2049.54677881635</v>
      </c>
      <c r="H123">
        <v>1.06123897552857</v>
      </c>
      <c r="I123">
        <v>0.492889343317458</v>
      </c>
      <c r="J123">
        <v>13.5535602539593</v>
      </c>
      <c r="K123">
        <v>2.88665683963427</v>
      </c>
    </row>
    <row r="124" spans="1:11">
      <c r="A124">
        <v>122</v>
      </c>
      <c r="B124">
        <v>18.4364305045726</v>
      </c>
      <c r="C124">
        <v>764.96288936651</v>
      </c>
      <c r="D124">
        <v>0.618228642568062</v>
      </c>
      <c r="E124">
        <v>112.446488957207</v>
      </c>
      <c r="F124">
        <v>65.3110353764793</v>
      </c>
      <c r="G124">
        <v>2034.37839750139</v>
      </c>
      <c r="H124">
        <v>1.06819449021555</v>
      </c>
      <c r="I124">
        <v>0.49454866263056</v>
      </c>
      <c r="J124">
        <v>13.6072050165504</v>
      </c>
      <c r="K124">
        <v>2.88665683963427</v>
      </c>
    </row>
    <row r="125" spans="1:11">
      <c r="A125">
        <v>123</v>
      </c>
      <c r="B125">
        <v>18.6400638873465</v>
      </c>
      <c r="C125">
        <v>771.191983861142</v>
      </c>
      <c r="D125">
        <v>0.618231797763057</v>
      </c>
      <c r="E125">
        <v>112.8846332931</v>
      </c>
      <c r="F125">
        <v>64.7835031673587</v>
      </c>
      <c r="G125">
        <v>2017.96962426789</v>
      </c>
      <c r="H125">
        <v>1.0743455512023</v>
      </c>
      <c r="I125">
        <v>0.496472698274549</v>
      </c>
      <c r="J125">
        <v>13.6647131587044</v>
      </c>
      <c r="K125">
        <v>2.88665683963427</v>
      </c>
    </row>
    <row r="126" spans="1:11">
      <c r="A126">
        <v>124</v>
      </c>
      <c r="B126">
        <v>18.8798110469477</v>
      </c>
      <c r="C126">
        <v>783.264867909011</v>
      </c>
      <c r="D126">
        <v>0.618227391483826</v>
      </c>
      <c r="E126">
        <v>113.805597288379</v>
      </c>
      <c r="F126">
        <v>63.7849600767664</v>
      </c>
      <c r="G126">
        <v>1987.12338361463</v>
      </c>
      <c r="H126">
        <v>1.08091653252466</v>
      </c>
      <c r="I126">
        <v>0.500425101602565</v>
      </c>
      <c r="J126">
        <v>13.7665413154742</v>
      </c>
      <c r="K126">
        <v>2.88665683963427</v>
      </c>
    </row>
    <row r="127" spans="1:11">
      <c r="A127">
        <v>125</v>
      </c>
      <c r="B127">
        <v>19.1271212997124</v>
      </c>
      <c r="C127">
        <v>793.498639197303</v>
      </c>
      <c r="D127">
        <v>0.618225401123944</v>
      </c>
      <c r="E127">
        <v>114.564946380469</v>
      </c>
      <c r="F127">
        <v>62.9623238921363</v>
      </c>
      <c r="G127">
        <v>1961.46795930699</v>
      </c>
      <c r="H127">
        <v>1.08797672608645</v>
      </c>
      <c r="I127">
        <v>0.50368057706784</v>
      </c>
      <c r="J127">
        <v>13.8539300695288</v>
      </c>
      <c r="K127">
        <v>2.88665683963427</v>
      </c>
    </row>
    <row r="128" spans="1:11">
      <c r="A128">
        <v>126</v>
      </c>
      <c r="B128">
        <v>19.3486182924413</v>
      </c>
      <c r="C128">
        <v>805.04495938471</v>
      </c>
      <c r="D128">
        <v>0.618224327207863</v>
      </c>
      <c r="E128">
        <v>115.447945905026</v>
      </c>
      <c r="F128">
        <v>62.0592896666224</v>
      </c>
      <c r="G128">
        <v>1933.3890664483</v>
      </c>
      <c r="H128">
        <v>1.09395944947322</v>
      </c>
      <c r="I128">
        <v>0.507417943445949</v>
      </c>
      <c r="J128">
        <v>13.9478439783048</v>
      </c>
      <c r="K128">
        <v>2.88665683963427</v>
      </c>
    </row>
    <row r="129" spans="1:11">
      <c r="A129">
        <v>127</v>
      </c>
      <c r="B129">
        <v>19.5980270335616</v>
      </c>
      <c r="C129">
        <v>815.810570733698</v>
      </c>
      <c r="D129">
        <v>0.618223663601468</v>
      </c>
      <c r="E129">
        <v>116.250836047162</v>
      </c>
      <c r="F129">
        <v>61.2403419634267</v>
      </c>
      <c r="G129">
        <v>1907.82858259282</v>
      </c>
      <c r="H129">
        <v>1.10094920700433</v>
      </c>
      <c r="I129">
        <v>0.510811294026306</v>
      </c>
      <c r="J129">
        <v>14.0366527395778</v>
      </c>
      <c r="K129">
        <v>2.88665683963427</v>
      </c>
    </row>
    <row r="130" spans="1:11">
      <c r="A130">
        <v>128</v>
      </c>
      <c r="B130">
        <v>19.7615234499034</v>
      </c>
      <c r="C130">
        <v>823.688452761376</v>
      </c>
      <c r="D130">
        <v>0.618219343937273</v>
      </c>
      <c r="E130">
        <v>116.846014021812</v>
      </c>
      <c r="F130">
        <v>60.6546299897974</v>
      </c>
      <c r="G130">
        <v>1889.18826532826</v>
      </c>
      <c r="H130">
        <v>1.1054702657511</v>
      </c>
      <c r="I130">
        <v>0.513306403255199</v>
      </c>
      <c r="J130">
        <v>14.099505796568</v>
      </c>
      <c r="K130">
        <v>2.88665683963427</v>
      </c>
    </row>
    <row r="131" spans="1:11">
      <c r="A131">
        <v>129</v>
      </c>
      <c r="B131">
        <v>19.9060977792046</v>
      </c>
      <c r="C131">
        <v>827.453461329269</v>
      </c>
      <c r="D131">
        <v>0.618216852377662</v>
      </c>
      <c r="E131">
        <v>117.099137347296</v>
      </c>
      <c r="F131">
        <v>60.3786444362086</v>
      </c>
      <c r="G131">
        <v>1880.12934638071</v>
      </c>
      <c r="H131">
        <v>1.10986493722293</v>
      </c>
      <c r="I131">
        <v>0.514390827820434</v>
      </c>
      <c r="J131">
        <v>14.1330021720594</v>
      </c>
      <c r="K131">
        <v>2.88665683963427</v>
      </c>
    </row>
    <row r="132" spans="1:11">
      <c r="A132">
        <v>130</v>
      </c>
      <c r="B132">
        <v>19.8518425767552</v>
      </c>
      <c r="C132">
        <v>828.531405193363</v>
      </c>
      <c r="D132">
        <v>0.618209607940255</v>
      </c>
      <c r="E132">
        <v>117.217114046302</v>
      </c>
      <c r="F132">
        <v>60.300090033944</v>
      </c>
      <c r="G132">
        <v>1878.02564725793</v>
      </c>
      <c r="H132">
        <v>1.10785931290541</v>
      </c>
      <c r="I132">
        <v>0.514851907641435</v>
      </c>
      <c r="J132">
        <v>14.1373418333435</v>
      </c>
      <c r="K132">
        <v>2.88665683963427</v>
      </c>
    </row>
    <row r="133" spans="1:11">
      <c r="A133">
        <v>131</v>
      </c>
      <c r="B133">
        <v>20.1404676624868</v>
      </c>
      <c r="C133">
        <v>834.827274754261</v>
      </c>
      <c r="D133">
        <v>0.618220098380087</v>
      </c>
      <c r="E133">
        <v>117.618971269434</v>
      </c>
      <c r="F133">
        <v>59.8453354842969</v>
      </c>
      <c r="G133">
        <v>1863.32414833956</v>
      </c>
      <c r="H133">
        <v>1.11670372466755</v>
      </c>
      <c r="I133">
        <v>0.516587981341631</v>
      </c>
      <c r="J133">
        <v>14.1959642702369</v>
      </c>
      <c r="K133">
        <v>2.88665683963427</v>
      </c>
    </row>
    <row r="134" spans="1:11">
      <c r="A134">
        <v>132</v>
      </c>
      <c r="B134">
        <v>20.438043561194</v>
      </c>
      <c r="C134">
        <v>845.221651662249</v>
      </c>
      <c r="D134">
        <v>0.618223488439707</v>
      </c>
      <c r="E134">
        <v>118.367277292992</v>
      </c>
      <c r="F134">
        <v>59.1093688038581</v>
      </c>
      <c r="G134">
        <v>1840.35498815843</v>
      </c>
      <c r="H134">
        <v>1.12516176449256</v>
      </c>
      <c r="I134">
        <v>0.519721136871283</v>
      </c>
      <c r="J134">
        <v>14.2821731541313</v>
      </c>
      <c r="K134">
        <v>2.88665683963427</v>
      </c>
    </row>
    <row r="135" spans="1:11">
      <c r="A135">
        <v>133</v>
      </c>
      <c r="B135">
        <v>20.6545670042617</v>
      </c>
      <c r="C135">
        <v>855.583561771615</v>
      </c>
      <c r="D135">
        <v>0.61822488390903</v>
      </c>
      <c r="E135">
        <v>119.150445227085</v>
      </c>
      <c r="F135">
        <v>58.39349954978</v>
      </c>
      <c r="G135">
        <v>1818.33981931665</v>
      </c>
      <c r="H135">
        <v>1.13089311290777</v>
      </c>
      <c r="I135">
        <v>0.522948549507726</v>
      </c>
      <c r="J135">
        <v>14.3625612009706</v>
      </c>
      <c r="K135">
        <v>2.88665683963427</v>
      </c>
    </row>
    <row r="136" spans="1:11">
      <c r="A136">
        <v>134</v>
      </c>
      <c r="B136">
        <v>20.7604258705741</v>
      </c>
      <c r="C136">
        <v>861.72367547347</v>
      </c>
      <c r="D136">
        <v>0.618225070270776</v>
      </c>
      <c r="E136">
        <v>119.624913868337</v>
      </c>
      <c r="F136">
        <v>57.9774233331345</v>
      </c>
      <c r="G136">
        <v>1805.63364721113</v>
      </c>
      <c r="H136">
        <v>1.13353325421548</v>
      </c>
      <c r="I136">
        <v>0.524886108107136</v>
      </c>
      <c r="J136">
        <v>14.4084451593589</v>
      </c>
      <c r="K136">
        <v>2.88665683963427</v>
      </c>
    </row>
    <row r="137" spans="1:11">
      <c r="A137">
        <v>135</v>
      </c>
      <c r="B137">
        <v>21.1302838451134</v>
      </c>
      <c r="C137">
        <v>871.635592656505</v>
      </c>
      <c r="D137">
        <v>0.618232782797532</v>
      </c>
      <c r="E137">
        <v>120.297933485847</v>
      </c>
      <c r="F137">
        <v>57.3181255446947</v>
      </c>
      <c r="G137">
        <v>1784.82573352771</v>
      </c>
      <c r="H137">
        <v>1.14426911065355</v>
      </c>
      <c r="I137">
        <v>0.527697550445842</v>
      </c>
      <c r="J137">
        <v>14.493350400886</v>
      </c>
      <c r="K137">
        <v>2.88665683963427</v>
      </c>
    </row>
    <row r="138" spans="1:11">
      <c r="A138">
        <v>136</v>
      </c>
      <c r="B138">
        <v>21.3287660977876</v>
      </c>
      <c r="C138">
        <v>885.187213560549</v>
      </c>
      <c r="D138">
        <v>0.618221358536242</v>
      </c>
      <c r="E138">
        <v>121.35915436599</v>
      </c>
      <c r="F138">
        <v>56.4406235920991</v>
      </c>
      <c r="G138">
        <v>1757.58627353793</v>
      </c>
      <c r="H138">
        <v>1.14898933182761</v>
      </c>
      <c r="I138">
        <v>0.531974166420239</v>
      </c>
      <c r="J138">
        <v>14.5896248060527</v>
      </c>
      <c r="K138">
        <v>2.88665683963427</v>
      </c>
    </row>
    <row r="139" spans="1:11">
      <c r="A139">
        <v>137</v>
      </c>
      <c r="B139">
        <v>21.5331742495253</v>
      </c>
      <c r="C139">
        <v>893.097699747913</v>
      </c>
      <c r="D139">
        <v>0.618225512061612</v>
      </c>
      <c r="E139">
        <v>121.938172020925</v>
      </c>
      <c r="F139">
        <v>55.9407087748764</v>
      </c>
      <c r="G139">
        <v>1742.15460007513</v>
      </c>
      <c r="H139">
        <v>1.15452414811427</v>
      </c>
      <c r="I139">
        <v>0.534325439030255</v>
      </c>
      <c r="J139">
        <v>14.6505869619183</v>
      </c>
      <c r="K139">
        <v>2.88665683963427</v>
      </c>
    </row>
    <row r="140" spans="1:11">
      <c r="A140">
        <v>138</v>
      </c>
      <c r="B140">
        <v>21.6475179093079</v>
      </c>
      <c r="C140">
        <v>901.310957297311</v>
      </c>
      <c r="D140">
        <v>0.618222289830901</v>
      </c>
      <c r="E140">
        <v>122.583863001028</v>
      </c>
      <c r="F140">
        <v>55.4309452521498</v>
      </c>
      <c r="G140">
        <v>1726.41618519744</v>
      </c>
      <c r="H140">
        <v>1.15715198339418</v>
      </c>
      <c r="I140">
        <v>0.536899175107157</v>
      </c>
      <c r="J140">
        <v>14.7072548379128</v>
      </c>
      <c r="K140">
        <v>2.88665683963427</v>
      </c>
    </row>
    <row r="141" spans="1:11">
      <c r="A141">
        <v>139</v>
      </c>
      <c r="B141">
        <v>21.782301069365</v>
      </c>
      <c r="C141">
        <v>908.992074990458</v>
      </c>
      <c r="D141">
        <v>0.618219626677913</v>
      </c>
      <c r="E141">
        <v>123.17448414418</v>
      </c>
      <c r="F141">
        <v>54.962545553144</v>
      </c>
      <c r="G141">
        <v>1711.81970776257</v>
      </c>
      <c r="H141">
        <v>1.16050459159753</v>
      </c>
      <c r="I141">
        <v>0.539253420436937</v>
      </c>
      <c r="J141">
        <v>14.7613203746525</v>
      </c>
      <c r="K141">
        <v>2.88665683963427</v>
      </c>
    </row>
    <row r="142" spans="1:11">
      <c r="A142">
        <v>140</v>
      </c>
      <c r="B142">
        <v>22.0919171707319</v>
      </c>
      <c r="C142">
        <v>919.482350273359</v>
      </c>
      <c r="D142">
        <v>0.618223455876879</v>
      </c>
      <c r="E142">
        <v>123.923104716545</v>
      </c>
      <c r="F142">
        <v>54.3354837798212</v>
      </c>
      <c r="G142">
        <v>1692.17539045083</v>
      </c>
      <c r="H142">
        <v>1.16904009277243</v>
      </c>
      <c r="I142">
        <v>0.542268476316275</v>
      </c>
      <c r="J142">
        <v>14.842033965474</v>
      </c>
      <c r="K142">
        <v>2.88665683963427</v>
      </c>
    </row>
    <row r="143" spans="1:11">
      <c r="A143">
        <v>141</v>
      </c>
      <c r="B143">
        <v>22.350564413549</v>
      </c>
      <c r="C143">
        <v>929.87599214892</v>
      </c>
      <c r="D143">
        <v>0.618225508897244</v>
      </c>
      <c r="E143">
        <v>124.686950260605</v>
      </c>
      <c r="F143">
        <v>53.7281516577845</v>
      </c>
      <c r="G143">
        <v>1673.26394802214</v>
      </c>
      <c r="H143">
        <v>1.17590983638595</v>
      </c>
      <c r="I143">
        <v>0.545310090547143</v>
      </c>
      <c r="J143">
        <v>14.9182372524023</v>
      </c>
      <c r="K143">
        <v>2.88665683963427</v>
      </c>
    </row>
    <row r="144" spans="1:11">
      <c r="A144">
        <v>142</v>
      </c>
      <c r="B144">
        <v>22.661257822264</v>
      </c>
      <c r="C144">
        <v>940.039654011892</v>
      </c>
      <c r="D144">
        <v>0.618226924203317</v>
      </c>
      <c r="E144">
        <v>125.407297271488</v>
      </c>
      <c r="F144">
        <v>53.1472455612792</v>
      </c>
      <c r="G144">
        <v>1655.09332494007</v>
      </c>
      <c r="H144">
        <v>1.18438179263108</v>
      </c>
      <c r="I144">
        <v>0.548184918280729</v>
      </c>
      <c r="J144">
        <v>14.9956002497845</v>
      </c>
      <c r="K144">
        <v>2.88665683963427</v>
      </c>
    </row>
    <row r="145" spans="1:11">
      <c r="A145">
        <v>143</v>
      </c>
      <c r="B145">
        <v>22.9460077328933</v>
      </c>
      <c r="C145">
        <v>950.851665232914</v>
      </c>
      <c r="D145">
        <v>0.618228064237958</v>
      </c>
      <c r="E145">
        <v>126.19424741147</v>
      </c>
      <c r="F145">
        <v>52.5429151106046</v>
      </c>
      <c r="G145">
        <v>1636.23643938906</v>
      </c>
      <c r="H145">
        <v>1.19191904429763</v>
      </c>
      <c r="I145">
        <v>0.551292191518219</v>
      </c>
      <c r="J145">
        <v>15.0741271881855</v>
      </c>
      <c r="K145">
        <v>2.88665683963427</v>
      </c>
    </row>
    <row r="146" spans="1:11">
      <c r="A146">
        <v>144</v>
      </c>
      <c r="B146">
        <v>23.1735777159887</v>
      </c>
      <c r="C146">
        <v>958.779730370305</v>
      </c>
      <c r="D146">
        <v>0.618232175277063</v>
      </c>
      <c r="E146">
        <v>126.763072528271</v>
      </c>
      <c r="F146">
        <v>52.1084423737389</v>
      </c>
      <c r="G146">
        <v>1622.82356050795</v>
      </c>
      <c r="H146">
        <v>1.19795851297395</v>
      </c>
      <c r="I146">
        <v>0.553534325521764</v>
      </c>
      <c r="J146">
        <v>15.1324533012275</v>
      </c>
      <c r="K146">
        <v>2.88665683963427</v>
      </c>
    </row>
    <row r="147" spans="1:11">
      <c r="A147">
        <v>145</v>
      </c>
      <c r="B147">
        <v>23.2678324589512</v>
      </c>
      <c r="C147">
        <v>964.628636987602</v>
      </c>
      <c r="D147">
        <v>0.618234640447758</v>
      </c>
      <c r="E147">
        <v>127.216301626867</v>
      </c>
      <c r="F147">
        <v>51.792489268336</v>
      </c>
      <c r="G147">
        <v>1613.2037818663</v>
      </c>
      <c r="H147">
        <v>1.20013335348942</v>
      </c>
      <c r="I147">
        <v>0.555287786757949</v>
      </c>
      <c r="J147">
        <v>15.170585676838</v>
      </c>
      <c r="K147">
        <v>2.88665683963427</v>
      </c>
    </row>
    <row r="148" spans="1:11">
      <c r="A148">
        <v>146</v>
      </c>
      <c r="B148">
        <v>23.450738614661</v>
      </c>
      <c r="C148">
        <v>967.528758681266</v>
      </c>
      <c r="D148">
        <v>0.618243678884656</v>
      </c>
      <c r="E148">
        <v>127.379985707355</v>
      </c>
      <c r="F148">
        <v>51.6372437313447</v>
      </c>
      <c r="G148">
        <v>1608.57793994201</v>
      </c>
      <c r="H148">
        <v>1.20530356241383</v>
      </c>
      <c r="I148">
        <v>0.555964830445151</v>
      </c>
      <c r="J148">
        <v>15.1981248924276</v>
      </c>
      <c r="K148">
        <v>2.88665683963427</v>
      </c>
    </row>
    <row r="149" spans="1:11">
      <c r="A149">
        <v>147</v>
      </c>
      <c r="B149">
        <v>23.4245089456985</v>
      </c>
      <c r="C149">
        <v>968.359594894687</v>
      </c>
      <c r="D149">
        <v>0.618240663211454</v>
      </c>
      <c r="E149">
        <v>127.462377340843</v>
      </c>
      <c r="F149">
        <v>51.5929398464249</v>
      </c>
      <c r="G149">
        <v>1607.27709882916</v>
      </c>
      <c r="H149">
        <v>1.20440339581149</v>
      </c>
      <c r="I149">
        <v>0.556269370053722</v>
      </c>
      <c r="J149">
        <v>15.2010094185584</v>
      </c>
      <c r="K149">
        <v>2.88665683963427</v>
      </c>
    </row>
    <row r="150" spans="1:11">
      <c r="A150">
        <v>148</v>
      </c>
      <c r="B150">
        <v>23.6714665575748</v>
      </c>
      <c r="C150">
        <v>981.102520349408</v>
      </c>
      <c r="D150">
        <v>0.618236616742759</v>
      </c>
      <c r="E150">
        <v>128.428896682821</v>
      </c>
      <c r="F150">
        <v>50.9228315011535</v>
      </c>
      <c r="G150">
        <v>1586.31228807175</v>
      </c>
      <c r="H150">
        <v>1.21047992715065</v>
      </c>
      <c r="I150">
        <v>0.560000376034437</v>
      </c>
      <c r="J150">
        <v>15.2850684900421</v>
      </c>
      <c r="K150">
        <v>2.88665683963427</v>
      </c>
    </row>
    <row r="151" spans="1:11">
      <c r="A151">
        <v>149</v>
      </c>
      <c r="B151">
        <v>23.9428900778286</v>
      </c>
      <c r="C151">
        <v>990.343227990565</v>
      </c>
      <c r="D151">
        <v>0.618236122923922</v>
      </c>
      <c r="E151">
        <v>129.087557728087</v>
      </c>
      <c r="F151">
        <v>50.4476800739894</v>
      </c>
      <c r="G151">
        <v>1571.33720047226</v>
      </c>
      <c r="H151">
        <v>1.21765865489667</v>
      </c>
      <c r="I151">
        <v>0.562560824669845</v>
      </c>
      <c r="J151">
        <v>15.3511277892372</v>
      </c>
      <c r="K151">
        <v>2.88665683963427</v>
      </c>
    </row>
    <row r="152" spans="1:11">
      <c r="A152">
        <v>150</v>
      </c>
      <c r="B152">
        <v>24.1095639768438</v>
      </c>
      <c r="C152">
        <v>995.099578382738</v>
      </c>
      <c r="D152">
        <v>0.61823633655237</v>
      </c>
      <c r="E152">
        <v>129.414204912409</v>
      </c>
      <c r="F152">
        <v>50.2065515998983</v>
      </c>
      <c r="G152">
        <v>1563.65745352011</v>
      </c>
      <c r="H152">
        <v>1.22215349021628</v>
      </c>
      <c r="I152">
        <v>0.563836191263063</v>
      </c>
      <c r="J152">
        <v>15.3865779077238</v>
      </c>
      <c r="K152">
        <v>2.88665683963427</v>
      </c>
    </row>
    <row r="153" spans="1:11">
      <c r="A153">
        <v>151</v>
      </c>
      <c r="B153">
        <v>24.3231435439236</v>
      </c>
      <c r="C153">
        <v>1008.6577654388</v>
      </c>
      <c r="D153">
        <v>0.618230303756377</v>
      </c>
      <c r="E153">
        <v>130.464403779521</v>
      </c>
      <c r="F153">
        <v>49.5316846218652</v>
      </c>
      <c r="G153">
        <v>1542.71695800327</v>
      </c>
      <c r="H153">
        <v>1.22702535384774</v>
      </c>
      <c r="I153">
        <v>0.5678218262311</v>
      </c>
      <c r="J153">
        <v>15.470242454911</v>
      </c>
      <c r="K153">
        <v>2.88665683963427</v>
      </c>
    </row>
    <row r="154" spans="1:11">
      <c r="A154">
        <v>152</v>
      </c>
      <c r="B154">
        <v>24.6995188478712</v>
      </c>
      <c r="C154">
        <v>1018.27001683518</v>
      </c>
      <c r="D154">
        <v>0.618240804518367</v>
      </c>
      <c r="E154">
        <v>131.107317734533</v>
      </c>
      <c r="F154">
        <v>49.0641161019247</v>
      </c>
      <c r="G154">
        <v>1528.13319963153</v>
      </c>
      <c r="H154">
        <v>1.23713025260603</v>
      </c>
      <c r="I154">
        <v>0.57032097452835</v>
      </c>
      <c r="J154">
        <v>15.5433247721223</v>
      </c>
      <c r="K154">
        <v>2.88665683963427</v>
      </c>
    </row>
    <row r="155" spans="1:11">
      <c r="A155">
        <v>153</v>
      </c>
      <c r="B155">
        <v>24.9058375546273</v>
      </c>
      <c r="C155">
        <v>1026.55660859762</v>
      </c>
      <c r="D155">
        <v>0.618238298238595</v>
      </c>
      <c r="E155">
        <v>131.714285928707</v>
      </c>
      <c r="F155">
        <v>48.6680597160259</v>
      </c>
      <c r="G155">
        <v>1515.67912317339</v>
      </c>
      <c r="H155">
        <v>1.24233080075395</v>
      </c>
      <c r="I155">
        <v>0.572627557941959</v>
      </c>
      <c r="J155">
        <v>15.5980760616593</v>
      </c>
      <c r="K155">
        <v>2.88665683963427</v>
      </c>
    </row>
    <row r="156" spans="1:11">
      <c r="A156">
        <v>154</v>
      </c>
      <c r="B156">
        <v>25.1450067525899</v>
      </c>
      <c r="C156">
        <v>1032.25962271342</v>
      </c>
      <c r="D156">
        <v>0.618241968424309</v>
      </c>
      <c r="E156">
        <v>132.088484381256</v>
      </c>
      <c r="F156">
        <v>48.399179072589</v>
      </c>
      <c r="G156">
        <v>1507.18001853091</v>
      </c>
      <c r="H156">
        <v>1.24872702006003</v>
      </c>
      <c r="I156">
        <v>0.574077510567484</v>
      </c>
      <c r="J156">
        <v>15.6418212135519</v>
      </c>
      <c r="K156">
        <v>2.88665683963427</v>
      </c>
    </row>
    <row r="157" spans="1:11">
      <c r="A157">
        <v>155</v>
      </c>
      <c r="B157">
        <v>25.3627844566127</v>
      </c>
      <c r="C157">
        <v>1038.37943219434</v>
      </c>
      <c r="D157">
        <v>0.618245221702267</v>
      </c>
      <c r="E157">
        <v>132.507699830856</v>
      </c>
      <c r="F157">
        <v>48.1139329036322</v>
      </c>
      <c r="G157">
        <v>1498.24824454802</v>
      </c>
      <c r="H157">
        <v>1.25440862508989</v>
      </c>
      <c r="I157">
        <v>0.575683050815152</v>
      </c>
      <c r="J157">
        <v>15.6860666944906</v>
      </c>
      <c r="K157">
        <v>2.88665683963427</v>
      </c>
    </row>
    <row r="158" spans="1:11">
      <c r="A158">
        <v>156</v>
      </c>
      <c r="B158">
        <v>25.6250789568427</v>
      </c>
      <c r="C158">
        <v>1050.30999607606</v>
      </c>
      <c r="D158">
        <v>0.618243363403296</v>
      </c>
      <c r="E158">
        <v>133.397213580857</v>
      </c>
      <c r="F158">
        <v>47.5674024961787</v>
      </c>
      <c r="G158">
        <v>1481.27631304895</v>
      </c>
      <c r="H158">
        <v>1.26074956749599</v>
      </c>
      <c r="I158">
        <v>0.579018835503812</v>
      </c>
      <c r="J158">
        <v>15.7610820658855</v>
      </c>
      <c r="K158">
        <v>2.88665683963427</v>
      </c>
    </row>
    <row r="159" spans="1:11">
      <c r="A159">
        <v>157</v>
      </c>
      <c r="B159">
        <v>25.8975369902468</v>
      </c>
      <c r="C159">
        <v>1060.80154833445</v>
      </c>
      <c r="D159">
        <v>0.61824278785201</v>
      </c>
      <c r="E159">
        <v>134.160416533466</v>
      </c>
      <c r="F159">
        <v>47.0969507987168</v>
      </c>
      <c r="G159">
        <v>1466.58432224606</v>
      </c>
      <c r="H159">
        <v>1.26750556846221</v>
      </c>
      <c r="I159">
        <v>0.581880044064033</v>
      </c>
      <c r="J159">
        <v>15.8289817813547</v>
      </c>
      <c r="K159">
        <v>2.88665683963427</v>
      </c>
    </row>
    <row r="160" spans="1:11">
      <c r="A160">
        <v>158</v>
      </c>
      <c r="B160">
        <v>26.1496058915597</v>
      </c>
      <c r="C160">
        <v>1072.77203501596</v>
      </c>
      <c r="D160">
        <v>0.618242738511715</v>
      </c>
      <c r="E160">
        <v>135.057051309554</v>
      </c>
      <c r="F160">
        <v>46.5714212324398</v>
      </c>
      <c r="G160">
        <v>1450.24769996404</v>
      </c>
      <c r="H160">
        <v>1.27350080910974</v>
      </c>
      <c r="I160">
        <v>0.585205621616503</v>
      </c>
      <c r="J160">
        <v>15.9016997202065</v>
      </c>
      <c r="K160">
        <v>2.88665683963427</v>
      </c>
    </row>
    <row r="161" spans="1:11">
      <c r="A161">
        <v>159</v>
      </c>
      <c r="B161">
        <v>26.4270338529429</v>
      </c>
      <c r="C161">
        <v>1084.17685943634</v>
      </c>
      <c r="D161">
        <v>0.61824288180856</v>
      </c>
      <c r="E161">
        <v>135.894524943139</v>
      </c>
      <c r="F161">
        <v>46.0815206433057</v>
      </c>
      <c r="G161">
        <v>1434.97848627601</v>
      </c>
      <c r="H161">
        <v>1.28023867123285</v>
      </c>
      <c r="I161">
        <v>0.58830738954413</v>
      </c>
      <c r="J161">
        <v>15.9726063344448</v>
      </c>
      <c r="K161">
        <v>2.88665683963427</v>
      </c>
    </row>
    <row r="162" spans="1:11">
      <c r="A162">
        <v>160</v>
      </c>
      <c r="B162">
        <v>26.6240493706036</v>
      </c>
      <c r="C162">
        <v>1093.02749470037</v>
      </c>
      <c r="D162">
        <v>0.618240144201666</v>
      </c>
      <c r="E162">
        <v>136.552117469173</v>
      </c>
      <c r="F162">
        <v>45.7083820593237</v>
      </c>
      <c r="G162">
        <v>1423.29196714624</v>
      </c>
      <c r="H162">
        <v>1.28494449410249</v>
      </c>
      <c r="I162">
        <v>0.590726588981213</v>
      </c>
      <c r="J162">
        <v>16.0258263946589</v>
      </c>
      <c r="K162">
        <v>2.88665683963427</v>
      </c>
    </row>
    <row r="163" spans="1:11">
      <c r="A163">
        <v>161</v>
      </c>
      <c r="B163">
        <v>26.786899392083</v>
      </c>
      <c r="C163">
        <v>1097.32539855798</v>
      </c>
      <c r="D163">
        <v>0.618238457759119</v>
      </c>
      <c r="E163">
        <v>136.841321407496</v>
      </c>
      <c r="F163">
        <v>45.5293556448839</v>
      </c>
      <c r="G163">
        <v>1417.55377893865</v>
      </c>
      <c r="H163">
        <v>1.28913034314803</v>
      </c>
      <c r="I163">
        <v>0.591808604713506</v>
      </c>
      <c r="J163">
        <v>16.05586870109</v>
      </c>
      <c r="K163">
        <v>2.88665683963427</v>
      </c>
    </row>
    <row r="164" spans="1:11">
      <c r="A164">
        <v>162</v>
      </c>
      <c r="B164">
        <v>26.8271017939387</v>
      </c>
      <c r="C164">
        <v>1103.28307708286</v>
      </c>
      <c r="D164">
        <v>0.618230887518833</v>
      </c>
      <c r="E164">
        <v>137.324291323487</v>
      </c>
      <c r="F164">
        <v>45.2834991915295</v>
      </c>
      <c r="G164">
        <v>1409.76902826409</v>
      </c>
      <c r="H164">
        <v>1.28971723613694</v>
      </c>
      <c r="I164">
        <v>0.593548241523732</v>
      </c>
      <c r="J164">
        <v>16.0851181887022</v>
      </c>
      <c r="K164">
        <v>2.88665683963427</v>
      </c>
    </row>
    <row r="165" spans="1:11">
      <c r="A165">
        <v>163</v>
      </c>
      <c r="B165">
        <v>26.7997346812564</v>
      </c>
      <c r="C165">
        <v>1103.99494842502</v>
      </c>
      <c r="D165">
        <v>0.618228284389156</v>
      </c>
      <c r="E165">
        <v>137.3972054923</v>
      </c>
      <c r="F165">
        <v>45.2542997596001</v>
      </c>
      <c r="G165">
        <v>1409.03750661092</v>
      </c>
      <c r="H165">
        <v>1.28882282470339</v>
      </c>
      <c r="I165">
        <v>0.593800774230872</v>
      </c>
      <c r="J165">
        <v>16.086560742378</v>
      </c>
      <c r="K165">
        <v>2.88665683963427</v>
      </c>
    </row>
    <row r="166" spans="1:11">
      <c r="A166">
        <v>164</v>
      </c>
      <c r="B166">
        <v>27.1705013952673</v>
      </c>
      <c r="C166">
        <v>1113.8283789527</v>
      </c>
      <c r="D166">
        <v>0.618235518210416</v>
      </c>
      <c r="E166">
        <v>138.059781135736</v>
      </c>
      <c r="F166">
        <v>44.854772308896</v>
      </c>
      <c r="G166">
        <v>1396.43006346738</v>
      </c>
      <c r="H166">
        <v>1.29828278494827</v>
      </c>
      <c r="I166">
        <v>0.596263939625523</v>
      </c>
      <c r="J166">
        <v>16.1545192178668</v>
      </c>
      <c r="K166">
        <v>2.88665683963427</v>
      </c>
    </row>
    <row r="167" spans="1:11">
      <c r="A167">
        <v>165</v>
      </c>
      <c r="B167">
        <v>27.3990598939843</v>
      </c>
      <c r="C167">
        <v>1124.25274207251</v>
      </c>
      <c r="D167">
        <v>0.618237008009704</v>
      </c>
      <c r="E167">
        <v>138.835878902205</v>
      </c>
      <c r="F167">
        <v>44.4388672221605</v>
      </c>
      <c r="G167">
        <v>1383.58230935635</v>
      </c>
      <c r="H167">
        <v>1.30360973443149</v>
      </c>
      <c r="I167">
        <v>0.599080850017818</v>
      </c>
      <c r="J167">
        <v>16.215174674589</v>
      </c>
      <c r="K167">
        <v>2.88665683963427</v>
      </c>
    </row>
    <row r="168" spans="1:11">
      <c r="A168">
        <v>166</v>
      </c>
      <c r="B168">
        <v>27.5094263195553</v>
      </c>
      <c r="C168">
        <v>1130.43061790762</v>
      </c>
      <c r="D168">
        <v>0.618237410780862</v>
      </c>
      <c r="E168">
        <v>139.30689350141</v>
      </c>
      <c r="F168">
        <v>44.1960059623871</v>
      </c>
      <c r="G168">
        <v>1376.10901206091</v>
      </c>
      <c r="H168">
        <v>1.30605590756355</v>
      </c>
      <c r="I168">
        <v>0.600776763055732</v>
      </c>
      <c r="J168">
        <v>16.2491753646394</v>
      </c>
      <c r="K168">
        <v>2.88665683963427</v>
      </c>
    </row>
    <row r="169" spans="1:11">
      <c r="A169">
        <v>167</v>
      </c>
      <c r="B169">
        <v>27.8890255883301</v>
      </c>
      <c r="C169">
        <v>1139.93850831274</v>
      </c>
      <c r="D169">
        <v>0.618244247547478</v>
      </c>
      <c r="E169">
        <v>139.938685236039</v>
      </c>
      <c r="F169">
        <v>43.8273801304055</v>
      </c>
      <c r="G169">
        <v>1364.57151079579</v>
      </c>
      <c r="H169">
        <v>1.31561609819853</v>
      </c>
      <c r="I169">
        <v>0.60310606238324</v>
      </c>
      <c r="J169">
        <v>16.3149331871093</v>
      </c>
      <c r="K169">
        <v>2.88665683963427</v>
      </c>
    </row>
    <row r="170" spans="1:11">
      <c r="A170">
        <v>168</v>
      </c>
      <c r="B170">
        <v>28.1151693446286</v>
      </c>
      <c r="C170">
        <v>1153.53786023902</v>
      </c>
      <c r="D170">
        <v>0.618236852545916</v>
      </c>
      <c r="E170">
        <v>140.981468941757</v>
      </c>
      <c r="F170">
        <v>43.3106879723547</v>
      </c>
      <c r="G170">
        <v>1348.44535067998</v>
      </c>
      <c r="H170">
        <v>1.32054646439769</v>
      </c>
      <c r="I170">
        <v>0.606826930269159</v>
      </c>
      <c r="J170">
        <v>16.386999566499</v>
      </c>
      <c r="K170">
        <v>2.88665683963427</v>
      </c>
    </row>
    <row r="171" spans="1:11">
      <c r="A171">
        <v>169</v>
      </c>
      <c r="B171">
        <v>28.3369413394652</v>
      </c>
      <c r="C171">
        <v>1161.91203847341</v>
      </c>
      <c r="D171">
        <v>0.618240031236259</v>
      </c>
      <c r="E171">
        <v>141.587421098449</v>
      </c>
      <c r="F171">
        <v>42.9985374751354</v>
      </c>
      <c r="G171">
        <v>1338.77255296574</v>
      </c>
      <c r="H171">
        <v>1.32580272720654</v>
      </c>
      <c r="I171">
        <v>0.609002650538536</v>
      </c>
      <c r="J171">
        <v>16.4364209474023</v>
      </c>
      <c r="K171">
        <v>2.88665683963427</v>
      </c>
    </row>
    <row r="172" spans="1:11">
      <c r="A172">
        <v>170</v>
      </c>
      <c r="B172">
        <v>28.4656986246219</v>
      </c>
      <c r="C172">
        <v>1170.54338506214</v>
      </c>
      <c r="D172">
        <v>0.618237677754029</v>
      </c>
      <c r="E172">
        <v>142.255600365138</v>
      </c>
      <c r="F172">
        <v>42.6814750881341</v>
      </c>
      <c r="G172">
        <v>1328.92644020016</v>
      </c>
      <c r="H172">
        <v>1.32849606905278</v>
      </c>
      <c r="I172">
        <v>0.611363429035722</v>
      </c>
      <c r="J172">
        <v>16.4802760435937</v>
      </c>
      <c r="K172">
        <v>2.88665683963427</v>
      </c>
    </row>
    <row r="173" spans="1:11">
      <c r="A173">
        <v>171</v>
      </c>
      <c r="B173">
        <v>28.6076613583016</v>
      </c>
      <c r="C173">
        <v>1178.46128270303</v>
      </c>
      <c r="D173">
        <v>0.618235628074564</v>
      </c>
      <c r="E173">
        <v>142.857825728461</v>
      </c>
      <c r="F173">
        <v>42.3947049108952</v>
      </c>
      <c r="G173">
        <v>1319.98104522606</v>
      </c>
      <c r="H173">
        <v>1.33161485707914</v>
      </c>
      <c r="I173">
        <v>0.613490637974578</v>
      </c>
      <c r="J173">
        <v>16.5217152637215</v>
      </c>
      <c r="K173">
        <v>2.88665683963427</v>
      </c>
    </row>
    <row r="174" spans="1:11">
      <c r="A174">
        <v>172</v>
      </c>
      <c r="B174">
        <v>28.9222192655058</v>
      </c>
      <c r="C174">
        <v>1188.9647246944</v>
      </c>
      <c r="D174">
        <v>0.618238612769177</v>
      </c>
      <c r="E174">
        <v>143.601052225083</v>
      </c>
      <c r="F174">
        <v>42.0201855374231</v>
      </c>
      <c r="G174">
        <v>1308.30302686104</v>
      </c>
      <c r="H174">
        <v>1.33915276267178</v>
      </c>
      <c r="I174">
        <v>0.616142009164919</v>
      </c>
      <c r="J174">
        <v>16.5845779220893</v>
      </c>
      <c r="K174">
        <v>2.88665683963427</v>
      </c>
    </row>
    <row r="175" spans="1:11">
      <c r="A175">
        <v>173</v>
      </c>
      <c r="B175">
        <v>29.192648024445</v>
      </c>
      <c r="C175">
        <v>1199.53436421783</v>
      </c>
      <c r="D175">
        <v>0.618240472058419</v>
      </c>
      <c r="E175">
        <v>144.369180396086</v>
      </c>
      <c r="F175">
        <v>41.6499266877504</v>
      </c>
      <c r="G175">
        <v>1296.78427512252</v>
      </c>
      <c r="H175">
        <v>1.34544975129392</v>
      </c>
      <c r="I175">
        <v>0.618856860048388</v>
      </c>
      <c r="J175">
        <v>16.6441868628986</v>
      </c>
      <c r="K175">
        <v>2.88665683963427</v>
      </c>
    </row>
    <row r="176" spans="1:11">
      <c r="A176">
        <v>174</v>
      </c>
      <c r="B176">
        <v>29.5162113092464</v>
      </c>
      <c r="C176">
        <v>1209.83010757123</v>
      </c>
      <c r="D176">
        <v>0.61824197712361</v>
      </c>
      <c r="E176">
        <v>145.091038132492</v>
      </c>
      <c r="F176">
        <v>41.2954827429509</v>
      </c>
      <c r="G176">
        <v>1285.74575341614</v>
      </c>
      <c r="H176">
        <v>1.35315206996138</v>
      </c>
      <c r="I176">
        <v>0.621415289664982</v>
      </c>
      <c r="J176">
        <v>16.705744805589</v>
      </c>
      <c r="K176">
        <v>2.88665683963427</v>
      </c>
    </row>
    <row r="177" spans="1:11">
      <c r="A177">
        <v>175</v>
      </c>
      <c r="B177">
        <v>29.8220534746057</v>
      </c>
      <c r="C177">
        <v>1220.86612742522</v>
      </c>
      <c r="D177">
        <v>0.618243346692834</v>
      </c>
      <c r="E177">
        <v>145.882478883286</v>
      </c>
      <c r="F177">
        <v>40.9221922099482</v>
      </c>
      <c r="G177">
        <v>1274.1141347699</v>
      </c>
      <c r="H177">
        <v>1.3602797174702</v>
      </c>
      <c r="I177">
        <v>0.624196633801285</v>
      </c>
      <c r="J177">
        <v>16.7683674905977</v>
      </c>
      <c r="K177">
        <v>2.88665683963427</v>
      </c>
    </row>
    <row r="178" spans="1:11">
      <c r="A178">
        <v>176</v>
      </c>
      <c r="B178">
        <v>30.0697568472742</v>
      </c>
      <c r="C178">
        <v>1229.09622249793</v>
      </c>
      <c r="D178">
        <v>0.618246914122016</v>
      </c>
      <c r="E178">
        <v>146.464227755263</v>
      </c>
      <c r="F178">
        <v>40.6481749879385</v>
      </c>
      <c r="G178">
        <v>1265.62139353302</v>
      </c>
      <c r="H178">
        <v>1.36607591335739</v>
      </c>
      <c r="I178">
        <v>0.626239109947416</v>
      </c>
      <c r="J178">
        <v>16.8160146316025</v>
      </c>
      <c r="K178">
        <v>2.88665683963427</v>
      </c>
    </row>
    <row r="179" spans="1:11">
      <c r="A179">
        <v>177</v>
      </c>
      <c r="B179">
        <v>30.1776406024111</v>
      </c>
      <c r="C179">
        <v>1235.18831852074</v>
      </c>
      <c r="D179">
        <v>0.618249147103292</v>
      </c>
      <c r="E179">
        <v>146.927807180781</v>
      </c>
      <c r="F179">
        <v>40.4476933435887</v>
      </c>
      <c r="G179">
        <v>1259.45990729375</v>
      </c>
      <c r="H179">
        <v>1.36836013442724</v>
      </c>
      <c r="I179">
        <v>0.627840016671733</v>
      </c>
      <c r="J179">
        <v>16.846041885932</v>
      </c>
      <c r="K179">
        <v>2.88665683963427</v>
      </c>
    </row>
    <row r="180" spans="1:11">
      <c r="A180">
        <v>178</v>
      </c>
      <c r="B180">
        <v>30.3643850609516</v>
      </c>
      <c r="C180">
        <v>1237.8923269783</v>
      </c>
      <c r="D180">
        <v>0.618256547623593</v>
      </c>
      <c r="E180">
        <v>147.073641132145</v>
      </c>
      <c r="F180">
        <v>40.3593408249518</v>
      </c>
      <c r="G180">
        <v>1256.81567661543</v>
      </c>
      <c r="H180">
        <v>1.37298080056273</v>
      </c>
      <c r="I180">
        <v>0.628380115103649</v>
      </c>
      <c r="J180">
        <v>16.8686197347529</v>
      </c>
      <c r="K180">
        <v>2.88665683963427</v>
      </c>
    </row>
    <row r="181" spans="1:11">
      <c r="A181">
        <v>179</v>
      </c>
      <c r="B181">
        <v>30.3906216328867</v>
      </c>
      <c r="C181">
        <v>1237.05687931291</v>
      </c>
      <c r="D181">
        <v>0.618258839413175</v>
      </c>
      <c r="E181">
        <v>146.992493180408</v>
      </c>
      <c r="F181">
        <v>40.3865975482544</v>
      </c>
      <c r="G181">
        <v>1257.68829884256</v>
      </c>
      <c r="H181">
        <v>1.37372597939662</v>
      </c>
      <c r="I181">
        <v>0.62811133829432</v>
      </c>
      <c r="J181">
        <v>16.8672791685802</v>
      </c>
      <c r="K181">
        <v>2.88665683963427</v>
      </c>
    </row>
    <row r="182" spans="1:11">
      <c r="A182">
        <v>180</v>
      </c>
      <c r="B182">
        <v>30.6268368778963</v>
      </c>
      <c r="C182">
        <v>1250.52839890183</v>
      </c>
      <c r="D182">
        <v>0.618254190992666</v>
      </c>
      <c r="E182">
        <v>148.017289107095</v>
      </c>
      <c r="F182">
        <v>39.9515263891515</v>
      </c>
      <c r="G182">
        <v>1244.07880493929</v>
      </c>
      <c r="H182">
        <v>1.37874921017885</v>
      </c>
      <c r="I182">
        <v>0.631635270076419</v>
      </c>
      <c r="J182">
        <v>16.9326342390323</v>
      </c>
      <c r="K182">
        <v>2.88665683963427</v>
      </c>
    </row>
    <row r="183" spans="1:11">
      <c r="A183">
        <v>181</v>
      </c>
      <c r="B183">
        <v>30.9095955280387</v>
      </c>
      <c r="C183">
        <v>1259.67041738272</v>
      </c>
      <c r="D183">
        <v>0.618254268579928</v>
      </c>
      <c r="E183">
        <v>148.659480020056</v>
      </c>
      <c r="F183">
        <v>39.6615794414822</v>
      </c>
      <c r="G183">
        <v>1234.98753846104</v>
      </c>
      <c r="H183">
        <v>1.38531873047139</v>
      </c>
      <c r="I183">
        <v>0.63386677523237</v>
      </c>
      <c r="J183">
        <v>16.984671212765</v>
      </c>
      <c r="K183">
        <v>2.88665683963427</v>
      </c>
    </row>
    <row r="184" spans="1:11">
      <c r="A184">
        <v>182</v>
      </c>
      <c r="B184">
        <v>31.0819876957541</v>
      </c>
      <c r="C184">
        <v>1264.2603245008</v>
      </c>
      <c r="D184">
        <v>0.618254671159762</v>
      </c>
      <c r="E184">
        <v>148.968678348083</v>
      </c>
      <c r="F184">
        <v>39.5175877632934</v>
      </c>
      <c r="G184">
        <v>1230.44764269735</v>
      </c>
      <c r="H184">
        <v>1.38939092097844</v>
      </c>
      <c r="I184">
        <v>0.634947254721137</v>
      </c>
      <c r="J184">
        <v>17.0126677364956</v>
      </c>
      <c r="K184">
        <v>2.88665683963427</v>
      </c>
    </row>
    <row r="185" spans="1:11">
      <c r="A185">
        <v>183</v>
      </c>
      <c r="B185">
        <v>31.302912984037</v>
      </c>
      <c r="C185">
        <v>1277.85034857321</v>
      </c>
      <c r="D185">
        <v>0.618250000249836</v>
      </c>
      <c r="E185">
        <v>150.009514660669</v>
      </c>
      <c r="F185">
        <v>39.0973155697721</v>
      </c>
      <c r="G185">
        <v>1217.33927428783</v>
      </c>
      <c r="H185">
        <v>1.39394650469058</v>
      </c>
      <c r="I185">
        <v>0.638485385304518</v>
      </c>
      <c r="J185">
        <v>17.0756691463255</v>
      </c>
      <c r="K185">
        <v>2.88665683963427</v>
      </c>
    </row>
    <row r="186" spans="1:11">
      <c r="A186">
        <v>184</v>
      </c>
      <c r="B186">
        <v>31.6859670201355</v>
      </c>
      <c r="C186">
        <v>1287.43351383902</v>
      </c>
      <c r="D186">
        <v>0.618258289427972</v>
      </c>
      <c r="E186">
        <v>150.645734675229</v>
      </c>
      <c r="F186">
        <v>38.8062900274608</v>
      </c>
      <c r="G186">
        <v>1208.3594859831</v>
      </c>
      <c r="H186">
        <v>1.40292198492088</v>
      </c>
      <c r="I186">
        <v>0.640697610367683</v>
      </c>
      <c r="J186">
        <v>17.1348337735504</v>
      </c>
      <c r="K186">
        <v>2.88665683963427</v>
      </c>
    </row>
    <row r="187" spans="1:11">
      <c r="A187">
        <v>185</v>
      </c>
      <c r="B187">
        <v>31.9152904313363</v>
      </c>
      <c r="C187">
        <v>1295.98770197044</v>
      </c>
      <c r="D187">
        <v>0.618257071404726</v>
      </c>
      <c r="E187">
        <v>151.261674674494</v>
      </c>
      <c r="F187">
        <v>38.5501484722033</v>
      </c>
      <c r="G187">
        <v>1200.34572485667</v>
      </c>
      <c r="H187">
        <v>1.408057240691</v>
      </c>
      <c r="I187">
        <v>0.642799153156384</v>
      </c>
      <c r="J187">
        <v>17.1796946414571</v>
      </c>
      <c r="K187">
        <v>2.88665683963427</v>
      </c>
    </row>
    <row r="188" spans="1:11">
      <c r="A188">
        <v>186</v>
      </c>
      <c r="B188">
        <v>32.1688433541311</v>
      </c>
      <c r="C188">
        <v>1301.63380138111</v>
      </c>
      <c r="D188">
        <v>0.618260522723324</v>
      </c>
      <c r="E188">
        <v>151.624532405373</v>
      </c>
      <c r="F188">
        <v>38.3829294200095</v>
      </c>
      <c r="G188">
        <v>1195.13591523748</v>
      </c>
      <c r="H188">
        <v>1.41399815358292</v>
      </c>
      <c r="I188">
        <v>0.644061760136646</v>
      </c>
      <c r="J188">
        <v>17.2159694216835</v>
      </c>
      <c r="K188">
        <v>2.88665683963427</v>
      </c>
    </row>
    <row r="189" spans="1:11">
      <c r="A189">
        <v>187</v>
      </c>
      <c r="B189">
        <v>32.397484822198</v>
      </c>
      <c r="C189">
        <v>1307.48347908233</v>
      </c>
      <c r="D189">
        <v>0.61826371018953</v>
      </c>
      <c r="E189">
        <v>152.01522134411</v>
      </c>
      <c r="F189">
        <v>38.2112042931321</v>
      </c>
      <c r="G189">
        <v>1189.80241254671</v>
      </c>
      <c r="H189">
        <v>1.41926447967622</v>
      </c>
      <c r="I189">
        <v>0.645408063534403</v>
      </c>
      <c r="J189">
        <v>17.251132613985</v>
      </c>
      <c r="K189">
        <v>2.88665683963427</v>
      </c>
    </row>
    <row r="190" spans="1:11">
      <c r="A190">
        <v>188</v>
      </c>
      <c r="B190">
        <v>32.6759311156243</v>
      </c>
      <c r="C190">
        <v>1319.07971454298</v>
      </c>
      <c r="D190">
        <v>0.618263139798181</v>
      </c>
      <c r="E190">
        <v>152.864084331516</v>
      </c>
      <c r="F190">
        <v>37.8752836377442</v>
      </c>
      <c r="G190">
        <v>1179.3580024219</v>
      </c>
      <c r="H190">
        <v>1.42531729042553</v>
      </c>
      <c r="I190">
        <v>0.64827358268486</v>
      </c>
      <c r="J190">
        <v>17.3086993385909</v>
      </c>
      <c r="K190">
        <v>2.88665683963427</v>
      </c>
    </row>
    <row r="191" spans="1:11">
      <c r="A191">
        <v>189</v>
      </c>
      <c r="B191">
        <v>32.964395417918</v>
      </c>
      <c r="C191">
        <v>1329.33786129968</v>
      </c>
      <c r="D191">
        <v>0.618263374939687</v>
      </c>
      <c r="E191">
        <v>153.596846236188</v>
      </c>
      <c r="F191">
        <v>37.5830101463177</v>
      </c>
      <c r="G191">
        <v>1170.25156189244</v>
      </c>
      <c r="H191">
        <v>1.43169454977268</v>
      </c>
      <c r="I191">
        <v>0.650748583078837</v>
      </c>
      <c r="J191">
        <v>17.3619422076053</v>
      </c>
      <c r="K191">
        <v>2.88665683963427</v>
      </c>
    </row>
    <row r="192" spans="1:11">
      <c r="A192">
        <v>190</v>
      </c>
      <c r="B192">
        <v>33.2350203948565</v>
      </c>
      <c r="C192">
        <v>1341.23132629629</v>
      </c>
      <c r="D192">
        <v>0.6182639751513</v>
      </c>
      <c r="E192">
        <v>154.473264109661</v>
      </c>
      <c r="F192">
        <v>37.2497401078993</v>
      </c>
      <c r="G192">
        <v>1159.87688976561</v>
      </c>
      <c r="H192">
        <v>1.43749207289998</v>
      </c>
      <c r="I192">
        <v>0.653680222057029</v>
      </c>
      <c r="J192">
        <v>17.4188245174409</v>
      </c>
      <c r="K192">
        <v>2.88665683963427</v>
      </c>
    </row>
    <row r="193" spans="1:11">
      <c r="A193">
        <v>191</v>
      </c>
      <c r="B193">
        <v>33.531418034483</v>
      </c>
      <c r="C193">
        <v>1352.73199155988</v>
      </c>
      <c r="D193">
        <v>0.618264686577285</v>
      </c>
      <c r="E193">
        <v>155.305927643853</v>
      </c>
      <c r="F193">
        <v>36.9330500356533</v>
      </c>
      <c r="G193">
        <v>1150.0243451591</v>
      </c>
      <c r="H193">
        <v>1.44391809069149</v>
      </c>
      <c r="I193">
        <v>0.656462798364158</v>
      </c>
      <c r="J193">
        <v>17.4755826479345</v>
      </c>
      <c r="K193">
        <v>2.88665683963427</v>
      </c>
    </row>
    <row r="194" spans="1:11">
      <c r="A194">
        <v>192</v>
      </c>
      <c r="B194">
        <v>33.7487624136134</v>
      </c>
      <c r="C194">
        <v>1361.92630845508</v>
      </c>
      <c r="D194">
        <v>0.618262941881285</v>
      </c>
      <c r="E194">
        <v>155.979676677863</v>
      </c>
      <c r="F194">
        <v>36.6837163060484</v>
      </c>
      <c r="G194">
        <v>1142.23774365534</v>
      </c>
      <c r="H194">
        <v>1.44856411894458</v>
      </c>
      <c r="I194">
        <v>0.658701155133411</v>
      </c>
      <c r="J194">
        <v>17.5192349293216</v>
      </c>
      <c r="K194">
        <v>2.88665683963427</v>
      </c>
    </row>
    <row r="195" spans="1:11">
      <c r="A195">
        <v>193</v>
      </c>
      <c r="B195">
        <v>33.9212382401951</v>
      </c>
      <c r="C195">
        <v>1366.29290312772</v>
      </c>
      <c r="D195">
        <v>0.618261782364142</v>
      </c>
      <c r="E195">
        <v>156.270131141653</v>
      </c>
      <c r="F195">
        <v>36.5664772280821</v>
      </c>
      <c r="G195">
        <v>1138.53525559237</v>
      </c>
      <c r="H195">
        <v>1.45245682969563</v>
      </c>
      <c r="I195">
        <v>0.659681564573059</v>
      </c>
      <c r="J195">
        <v>17.5444374419888</v>
      </c>
      <c r="K195">
        <v>2.88665683963427</v>
      </c>
    </row>
    <row r="196" spans="1:11">
      <c r="A196">
        <v>194</v>
      </c>
      <c r="B196">
        <v>33.9703779118073</v>
      </c>
      <c r="C196">
        <v>1372.48137665438</v>
      </c>
      <c r="D196">
        <v>0.618255801349385</v>
      </c>
      <c r="E196">
        <v>156.764205610758</v>
      </c>
      <c r="F196">
        <v>36.4016001811958</v>
      </c>
      <c r="G196">
        <v>1133.30148447515</v>
      </c>
      <c r="H196">
        <v>1.45323681098041</v>
      </c>
      <c r="I196">
        <v>0.661291801549393</v>
      </c>
      <c r="J196">
        <v>17.5670307843334</v>
      </c>
      <c r="K196">
        <v>2.88665683963427</v>
      </c>
    </row>
    <row r="197" spans="1:11">
      <c r="A197">
        <v>195</v>
      </c>
      <c r="B197">
        <v>33.9426107272317</v>
      </c>
      <c r="C197">
        <v>1373.2056252644</v>
      </c>
      <c r="D197">
        <v>0.618253755975985</v>
      </c>
      <c r="E197">
        <v>156.836736476888</v>
      </c>
      <c r="F197">
        <v>36.3824014480647</v>
      </c>
      <c r="G197">
        <v>1132.75411980973</v>
      </c>
      <c r="H197">
        <v>1.45248428945015</v>
      </c>
      <c r="I197">
        <v>0.661519821016682</v>
      </c>
      <c r="J197">
        <v>17.5674382327577</v>
      </c>
      <c r="K197">
        <v>2.88665683963427</v>
      </c>
    </row>
    <row r="198" spans="1:11">
      <c r="A198">
        <v>196</v>
      </c>
      <c r="B198">
        <v>34.3240344321862</v>
      </c>
      <c r="C198">
        <v>1382.64372914775</v>
      </c>
      <c r="D198">
        <v>0.618259961116145</v>
      </c>
      <c r="E198">
        <v>157.460976376964</v>
      </c>
      <c r="F198">
        <v>36.1340504975243</v>
      </c>
      <c r="G198">
        <v>1125.02487175712</v>
      </c>
      <c r="H198">
        <v>1.46105788704198</v>
      </c>
      <c r="I198">
        <v>0.66361885154871</v>
      </c>
      <c r="J198">
        <v>17.6220085399965</v>
      </c>
      <c r="K198">
        <v>2.88665683963427</v>
      </c>
    </row>
    <row r="199" spans="1:11">
      <c r="A199">
        <v>197</v>
      </c>
      <c r="B199">
        <v>34.5676589878463</v>
      </c>
      <c r="C199">
        <v>1392.95720992345</v>
      </c>
      <c r="D199">
        <v>0.618261707048206</v>
      </c>
      <c r="E199">
        <v>158.21675601619</v>
      </c>
      <c r="F199">
        <v>35.8665133237334</v>
      </c>
      <c r="G199">
        <v>1116.75020427189</v>
      </c>
      <c r="H199">
        <v>1.46618283612721</v>
      </c>
      <c r="I199">
        <v>0.666103352215335</v>
      </c>
      <c r="J199">
        <v>17.6697106368903</v>
      </c>
      <c r="K199">
        <v>2.88665683963427</v>
      </c>
    </row>
    <row r="200" spans="1:11">
      <c r="A200">
        <v>198</v>
      </c>
      <c r="B200">
        <v>34.6836965973895</v>
      </c>
      <c r="C200">
        <v>1399.06325781173</v>
      </c>
      <c r="D200">
        <v>0.618262336099677</v>
      </c>
      <c r="E200">
        <v>158.6760472661</v>
      </c>
      <c r="F200">
        <v>35.7099781229713</v>
      </c>
      <c r="G200">
        <v>1111.90954767398</v>
      </c>
      <c r="H200">
        <v>1.46853235452295</v>
      </c>
      <c r="I200">
        <v>0.667601907708762</v>
      </c>
      <c r="J200">
        <v>17.695887297781</v>
      </c>
      <c r="K200">
        <v>2.88665683963427</v>
      </c>
    </row>
    <row r="201" spans="1:11">
      <c r="A201">
        <v>199</v>
      </c>
      <c r="B201">
        <v>35.0783388734107</v>
      </c>
      <c r="C201">
        <v>1407.86949822979</v>
      </c>
      <c r="D201">
        <v>0.618268916088687</v>
      </c>
      <c r="E201">
        <v>159.242750120606</v>
      </c>
      <c r="F201">
        <v>35.486611786056</v>
      </c>
      <c r="G201">
        <v>1105.02989556528</v>
      </c>
      <c r="H201">
        <v>1.47732616248215</v>
      </c>
      <c r="I201">
        <v>0.66950113277528</v>
      </c>
      <c r="J201">
        <v>17.7484574695902</v>
      </c>
      <c r="K201">
        <v>2.88665683963427</v>
      </c>
    </row>
    <row r="202" spans="1:11">
      <c r="A202">
        <v>200</v>
      </c>
      <c r="B202">
        <v>35.3337526452588</v>
      </c>
      <c r="C202">
        <v>1421.30376805294</v>
      </c>
      <c r="D202">
        <v>0.618264149880485</v>
      </c>
      <c r="E202">
        <v>160.252048552982</v>
      </c>
      <c r="F202">
        <v>35.1511896697154</v>
      </c>
      <c r="G202">
        <v>1094.51021132111</v>
      </c>
      <c r="H202">
        <v>1.4825023152671</v>
      </c>
      <c r="I202">
        <v>0.672774737737275</v>
      </c>
      <c r="J202">
        <v>17.8050311598797</v>
      </c>
      <c r="K202">
        <v>2.88665683963427</v>
      </c>
    </row>
    <row r="203" spans="1:11">
      <c r="A203">
        <v>201</v>
      </c>
      <c r="B203">
        <v>35.5751227339371</v>
      </c>
      <c r="C203">
        <v>1429.79040881692</v>
      </c>
      <c r="D203">
        <v>0.618267073955802</v>
      </c>
      <c r="E203">
        <v>160.856295255268</v>
      </c>
      <c r="F203">
        <v>34.9425468383509</v>
      </c>
      <c r="G203">
        <v>1088.05402716301</v>
      </c>
      <c r="H203">
        <v>1.48762954698769</v>
      </c>
      <c r="I203">
        <v>0.674746162461835</v>
      </c>
      <c r="J203">
        <v>17.8457463308335</v>
      </c>
      <c r="K203">
        <v>2.88665683963427</v>
      </c>
    </row>
    <row r="204" spans="1:11">
      <c r="A204">
        <v>202</v>
      </c>
      <c r="B204">
        <v>35.718610180407</v>
      </c>
      <c r="C204">
        <v>1438.57418487086</v>
      </c>
      <c r="D204">
        <v>0.618265494225122</v>
      </c>
      <c r="E204">
        <v>161.525909748545</v>
      </c>
      <c r="F204">
        <v>34.7291914831594</v>
      </c>
      <c r="G204">
        <v>1081.38364182952</v>
      </c>
      <c r="H204">
        <v>1.49043426198408</v>
      </c>
      <c r="I204">
        <v>0.676898184256854</v>
      </c>
      <c r="J204">
        <v>17.8805531122634</v>
      </c>
      <c r="K204">
        <v>2.88665683963427</v>
      </c>
    </row>
    <row r="205" spans="1:11">
      <c r="A205">
        <v>203</v>
      </c>
      <c r="B205">
        <v>35.8673010940784</v>
      </c>
      <c r="C205">
        <v>1446.43919213472</v>
      </c>
      <c r="D205">
        <v>0.618264046924025</v>
      </c>
      <c r="E205">
        <v>162.116869534412</v>
      </c>
      <c r="F205">
        <v>34.5403516447699</v>
      </c>
      <c r="G205">
        <v>1075.46966624119</v>
      </c>
      <c r="H205">
        <v>1.49341776929158</v>
      </c>
      <c r="I205">
        <v>0.678796788044623</v>
      </c>
      <c r="J205">
        <v>17.912811858942</v>
      </c>
      <c r="K205">
        <v>2.88665683963427</v>
      </c>
    </row>
    <row r="206" spans="1:11">
      <c r="A206">
        <v>204</v>
      </c>
      <c r="B206">
        <v>36.1898522366324</v>
      </c>
      <c r="C206">
        <v>1456.52092302993</v>
      </c>
      <c r="D206">
        <v>0.618266912255896</v>
      </c>
      <c r="E206">
        <v>162.819237298707</v>
      </c>
      <c r="F206">
        <v>34.301270609405</v>
      </c>
      <c r="G206">
        <v>1068.05917444696</v>
      </c>
      <c r="H206">
        <v>1.50030670821487</v>
      </c>
      <c r="I206">
        <v>0.681077449891189</v>
      </c>
      <c r="J206">
        <v>17.9625381447986</v>
      </c>
      <c r="K206">
        <v>2.88665683963427</v>
      </c>
    </row>
    <row r="207" spans="1:11">
      <c r="A207">
        <v>205</v>
      </c>
      <c r="B207">
        <v>36.4708045286513</v>
      </c>
      <c r="C207">
        <v>1466.8008993752</v>
      </c>
      <c r="D207">
        <v>0.618268949719217</v>
      </c>
      <c r="E207">
        <v>163.555400502462</v>
      </c>
      <c r="F207">
        <v>34.0608724404185</v>
      </c>
      <c r="G207">
        <v>1060.59683914874</v>
      </c>
      <c r="H207">
        <v>1.50618247411893</v>
      </c>
      <c r="I207">
        <v>0.683448006742237</v>
      </c>
      <c r="J207">
        <v>18.0096893531159</v>
      </c>
      <c r="K207">
        <v>2.88665683963427</v>
      </c>
    </row>
    <row r="208" spans="1:11">
      <c r="A208">
        <v>206</v>
      </c>
      <c r="B208">
        <v>36.8080644857451</v>
      </c>
      <c r="C208">
        <v>1476.7005081217</v>
      </c>
      <c r="D208">
        <v>0.618270809066823</v>
      </c>
      <c r="E208">
        <v>164.236667178637</v>
      </c>
      <c r="F208">
        <v>33.8325327677024</v>
      </c>
      <c r="G208">
        <v>1053.54079267423</v>
      </c>
      <c r="H208">
        <v>1.51334577421378</v>
      </c>
      <c r="I208">
        <v>0.685650740570304</v>
      </c>
      <c r="J208">
        <v>18.0591229516693</v>
      </c>
      <c r="K208">
        <v>2.88665683963427</v>
      </c>
    </row>
    <row r="209" spans="1:11">
      <c r="A209">
        <v>207</v>
      </c>
      <c r="B209">
        <v>37.1358124001708</v>
      </c>
      <c r="C209">
        <v>1487.4841674836</v>
      </c>
      <c r="D209">
        <v>0.618272627562078</v>
      </c>
      <c r="E209">
        <v>164.99505392156</v>
      </c>
      <c r="F209">
        <v>33.5872605714043</v>
      </c>
      <c r="G209">
        <v>1045.93341610604</v>
      </c>
      <c r="H209">
        <v>1.52020764218775</v>
      </c>
      <c r="I209">
        <v>0.688085032362125</v>
      </c>
      <c r="J209">
        <v>18.1099469782807</v>
      </c>
      <c r="K209">
        <v>2.88665683963427</v>
      </c>
    </row>
    <row r="210" spans="1:11">
      <c r="A210">
        <v>208</v>
      </c>
      <c r="B210">
        <v>37.4050847073117</v>
      </c>
      <c r="C210">
        <v>1495.61020514121</v>
      </c>
      <c r="D210">
        <v>0.618276138454312</v>
      </c>
      <c r="E210">
        <v>165.557367391889</v>
      </c>
      <c r="F210">
        <v>33.4047722844957</v>
      </c>
      <c r="G210">
        <v>1040.30509457765</v>
      </c>
      <c r="H210">
        <v>1.52585831936268</v>
      </c>
      <c r="I210">
        <v>0.689889946105983</v>
      </c>
      <c r="J210">
        <v>18.1494397799652</v>
      </c>
      <c r="K210">
        <v>2.88665683963427</v>
      </c>
    </row>
    <row r="211" spans="1:11">
      <c r="A211">
        <v>209</v>
      </c>
      <c r="B211">
        <v>37.5265375954207</v>
      </c>
      <c r="C211">
        <v>1501.71716417082</v>
      </c>
      <c r="D211">
        <v>0.618278381209001</v>
      </c>
      <c r="E211">
        <v>166.013487396014</v>
      </c>
      <c r="F211">
        <v>33.2689267467326</v>
      </c>
      <c r="G211">
        <v>1036.10888382177</v>
      </c>
      <c r="H211">
        <v>1.52824937171251</v>
      </c>
      <c r="I211">
        <v>0.691330847561462</v>
      </c>
      <c r="J211">
        <v>18.1736705142665</v>
      </c>
      <c r="K211">
        <v>2.88665683963427</v>
      </c>
    </row>
    <row r="212" spans="1:11">
      <c r="A212">
        <v>210</v>
      </c>
      <c r="B212">
        <v>37.7170538831081</v>
      </c>
      <c r="C212">
        <v>1503.95853176405</v>
      </c>
      <c r="D212">
        <v>0.618284849704232</v>
      </c>
      <c r="E212">
        <v>166.121068477102</v>
      </c>
      <c r="F212">
        <v>33.2193456627486</v>
      </c>
      <c r="G212">
        <v>1034.69663804622</v>
      </c>
      <c r="H212">
        <v>1.53240549495318</v>
      </c>
      <c r="I212">
        <v>0.691702984369548</v>
      </c>
      <c r="J212">
        <v>18.1920834217494</v>
      </c>
      <c r="K212">
        <v>2.88665683963427</v>
      </c>
    </row>
    <row r="213" spans="1:11">
      <c r="A213">
        <v>211</v>
      </c>
      <c r="B213">
        <v>37.7424824038925</v>
      </c>
      <c r="C213">
        <v>1503.09120764871</v>
      </c>
      <c r="D213">
        <v>0.618286681468771</v>
      </c>
      <c r="E213">
        <v>166.038995920523</v>
      </c>
      <c r="F213">
        <v>33.2385141200202</v>
      </c>
      <c r="G213">
        <v>1035.34422669555</v>
      </c>
      <c r="H213">
        <v>1.53301427288089</v>
      </c>
      <c r="I213">
        <v>0.691453523146132</v>
      </c>
      <c r="J213">
        <v>18.191448857874</v>
      </c>
      <c r="K213">
        <v>2.88665683963427</v>
      </c>
    </row>
    <row r="214" spans="1:11">
      <c r="A214">
        <v>212</v>
      </c>
      <c r="B214">
        <v>37.9975331532957</v>
      </c>
      <c r="C214">
        <v>1516.30003431369</v>
      </c>
      <c r="D214">
        <v>0.618283712862207</v>
      </c>
      <c r="E214">
        <v>167.027651350971</v>
      </c>
      <c r="F214">
        <v>32.9489660347619</v>
      </c>
      <c r="G214">
        <v>1026.24583519978</v>
      </c>
      <c r="H214">
        <v>1.53803412164895</v>
      </c>
      <c r="I214">
        <v>0.694565149880529</v>
      </c>
      <c r="J214">
        <v>18.2428148262445</v>
      </c>
      <c r="K214">
        <v>2.88665683963427</v>
      </c>
    </row>
    <row r="215" spans="1:11">
      <c r="A215">
        <v>213</v>
      </c>
      <c r="B215">
        <v>38.2938906424439</v>
      </c>
      <c r="C215">
        <v>1525.06241681537</v>
      </c>
      <c r="D215">
        <v>0.618284341940073</v>
      </c>
      <c r="E215">
        <v>167.63117148637</v>
      </c>
      <c r="F215">
        <v>32.7596548037931</v>
      </c>
      <c r="G215">
        <v>1020.35485034989</v>
      </c>
      <c r="H215">
        <v>1.5441978118726</v>
      </c>
      <c r="I215">
        <v>0.696486348784734</v>
      </c>
      <c r="J215">
        <v>18.2848610628124</v>
      </c>
      <c r="K215">
        <v>2.88665683963427</v>
      </c>
    </row>
    <row r="216" spans="1:11">
      <c r="A216">
        <v>214</v>
      </c>
      <c r="B216">
        <v>38.4715660864446</v>
      </c>
      <c r="C216">
        <v>1529.27490025406</v>
      </c>
      <c r="D216">
        <v>0.618284962660277</v>
      </c>
      <c r="E216">
        <v>167.906864248288</v>
      </c>
      <c r="F216">
        <v>32.6694162840245</v>
      </c>
      <c r="G216">
        <v>1017.55067639</v>
      </c>
      <c r="H216">
        <v>1.54793570543212</v>
      </c>
      <c r="I216">
        <v>0.697370713442566</v>
      </c>
      <c r="J216">
        <v>18.3072632892845</v>
      </c>
      <c r="K216">
        <v>2.88665683963427</v>
      </c>
    </row>
    <row r="217" spans="1:11">
      <c r="A217">
        <v>215</v>
      </c>
      <c r="B217">
        <v>38.703874472016</v>
      </c>
      <c r="C217">
        <v>1542.80779504413</v>
      </c>
      <c r="D217">
        <v>0.618281311774815</v>
      </c>
      <c r="E217">
        <v>168.931249381562</v>
      </c>
      <c r="F217">
        <v>32.382853191172</v>
      </c>
      <c r="G217">
        <v>1008.54543889847</v>
      </c>
      <c r="H217">
        <v>1.55238441464867</v>
      </c>
      <c r="I217">
        <v>0.700562288973679</v>
      </c>
      <c r="J217">
        <v>18.356810817928</v>
      </c>
      <c r="K217">
        <v>2.88665683963427</v>
      </c>
    </row>
    <row r="218" spans="1:11">
      <c r="A218">
        <v>216</v>
      </c>
      <c r="B218">
        <v>39.0985991159282</v>
      </c>
      <c r="C218">
        <v>1551.96779305997</v>
      </c>
      <c r="D218">
        <v>0.618288551525637</v>
      </c>
      <c r="E218">
        <v>169.528027666917</v>
      </c>
      <c r="F218">
        <v>32.191723663675</v>
      </c>
      <c r="G218">
        <v>1002.75005409702</v>
      </c>
      <c r="H218">
        <v>1.56059715119532</v>
      </c>
      <c r="I218">
        <v>0.702466125752186</v>
      </c>
      <c r="J218">
        <v>18.4054412722395</v>
      </c>
      <c r="K218">
        <v>2.88665683963427</v>
      </c>
    </row>
    <row r="219" spans="1:11">
      <c r="A219">
        <v>217</v>
      </c>
      <c r="B219">
        <v>39.3509117781291</v>
      </c>
      <c r="C219">
        <v>1560.45779223293</v>
      </c>
      <c r="D219">
        <v>0.61828831298705</v>
      </c>
      <c r="E219">
        <v>170.127088823599</v>
      </c>
      <c r="F219">
        <v>32.0165778131167</v>
      </c>
      <c r="G219">
        <v>997.301661353236</v>
      </c>
      <c r="H219">
        <v>1.56570164680024</v>
      </c>
      <c r="I219">
        <v>0.704344165639293</v>
      </c>
      <c r="J219">
        <v>18.4428660010882</v>
      </c>
      <c r="K219">
        <v>2.88665683963427</v>
      </c>
    </row>
    <row r="220" spans="1:11">
      <c r="A220">
        <v>218</v>
      </c>
      <c r="B220">
        <v>39.6182943786757</v>
      </c>
      <c r="C220">
        <v>1565.69306199626</v>
      </c>
      <c r="D220">
        <v>0.618291770040784</v>
      </c>
      <c r="E220">
        <v>170.451276386389</v>
      </c>
      <c r="F220">
        <v>31.9095227166749</v>
      </c>
      <c r="G220">
        <v>994.050534410478</v>
      </c>
      <c r="H220">
        <v>1.57126410206472</v>
      </c>
      <c r="I220">
        <v>0.705383854758821</v>
      </c>
      <c r="J220">
        <v>18.4730528859805</v>
      </c>
      <c r="K220">
        <v>2.88665683963427</v>
      </c>
    </row>
    <row r="221" spans="1:11">
      <c r="A221">
        <v>219</v>
      </c>
      <c r="B221">
        <v>39.8570982533635</v>
      </c>
      <c r="C221">
        <v>1570.96915284113</v>
      </c>
      <c r="D221">
        <v>0.618295032689027</v>
      </c>
      <c r="E221">
        <v>170.790598381647</v>
      </c>
      <c r="F221">
        <v>31.802354768555</v>
      </c>
      <c r="G221">
        <v>990.78709313478</v>
      </c>
      <c r="H221">
        <v>1.57617648559532</v>
      </c>
      <c r="I221">
        <v>0.706462406151869</v>
      </c>
      <c r="J221">
        <v>18.5013892631898</v>
      </c>
      <c r="K221">
        <v>2.88665683963427</v>
      </c>
    </row>
    <row r="222" spans="1:11">
      <c r="A222">
        <v>220</v>
      </c>
      <c r="B222">
        <v>40.1537993157337</v>
      </c>
      <c r="C222">
        <v>1581.96982451507</v>
      </c>
      <c r="D222">
        <v>0.618295455118596</v>
      </c>
      <c r="E222">
        <v>171.579191303758</v>
      </c>
      <c r="F222">
        <v>31.5812081589007</v>
      </c>
      <c r="G222">
        <v>983.925109922901</v>
      </c>
      <c r="H222">
        <v>1.58205469747058</v>
      </c>
      <c r="I222">
        <v>0.708913173237791</v>
      </c>
      <c r="J222">
        <v>18.5471846869209</v>
      </c>
      <c r="K222">
        <v>2.88665683963427</v>
      </c>
    </row>
    <row r="223" spans="1:11">
      <c r="A223">
        <v>221</v>
      </c>
      <c r="B223">
        <v>40.4589504392352</v>
      </c>
      <c r="C223">
        <v>1591.60866921628</v>
      </c>
      <c r="D223">
        <v>0.618296410827245</v>
      </c>
      <c r="E223">
        <v>172.251858420468</v>
      </c>
      <c r="F223">
        <v>31.3899511201525</v>
      </c>
      <c r="G223">
        <v>978.004891442488</v>
      </c>
      <c r="H223">
        <v>1.58815378182979</v>
      </c>
      <c r="I223">
        <v>0.711007229586514</v>
      </c>
      <c r="J223">
        <v>18.5898952453341</v>
      </c>
      <c r="K223">
        <v>2.88665683963427</v>
      </c>
    </row>
    <row r="224" spans="1:11">
      <c r="A224">
        <v>222</v>
      </c>
      <c r="B224">
        <v>40.7493051789358</v>
      </c>
      <c r="C224">
        <v>1603.09909294524</v>
      </c>
      <c r="D224">
        <v>0.618297665005912</v>
      </c>
      <c r="E224">
        <v>173.083021345788</v>
      </c>
      <c r="F224">
        <v>31.1649595143377</v>
      </c>
      <c r="G224">
        <v>971.002344470238</v>
      </c>
      <c r="H224">
        <v>1.5938400298122</v>
      </c>
      <c r="I224">
        <v>0.713570146458109</v>
      </c>
      <c r="J224">
        <v>18.6357106221203</v>
      </c>
      <c r="K224">
        <v>2.88665683963427</v>
      </c>
    </row>
    <row r="225" spans="1:11">
      <c r="A225">
        <v>223</v>
      </c>
      <c r="B225">
        <v>41.0669372399976</v>
      </c>
      <c r="C225">
        <v>1614.32277630866</v>
      </c>
      <c r="D225">
        <v>0.618299001082452</v>
      </c>
      <c r="E225">
        <v>173.881241078428</v>
      </c>
      <c r="F225">
        <v>30.9482831205236</v>
      </c>
      <c r="G225">
        <v>964.284876871808</v>
      </c>
      <c r="H225">
        <v>1.60008769267901</v>
      </c>
      <c r="I225">
        <v>0.716030483434601</v>
      </c>
      <c r="J225">
        <v>18.6822449849542</v>
      </c>
      <c r="K225">
        <v>2.88665683963427</v>
      </c>
    </row>
    <row r="226" spans="1:11">
      <c r="A226">
        <v>224</v>
      </c>
      <c r="B226">
        <v>41.3041458903829</v>
      </c>
      <c r="C226">
        <v>1623.49969003381</v>
      </c>
      <c r="D226">
        <v>0.618298081004163</v>
      </c>
      <c r="E226">
        <v>174.542759013562</v>
      </c>
      <c r="F226">
        <v>30.7733463922432</v>
      </c>
      <c r="G226">
        <v>958.832058401626</v>
      </c>
      <c r="H226">
        <v>1.60470712741459</v>
      </c>
      <c r="I226">
        <v>0.718058500289289</v>
      </c>
      <c r="J226">
        <v>18.7185593894528</v>
      </c>
      <c r="K226">
        <v>2.88665683963427</v>
      </c>
    </row>
    <row r="227" spans="1:11">
      <c r="A227">
        <v>225</v>
      </c>
      <c r="B227">
        <v>41.4840226076804</v>
      </c>
      <c r="C227">
        <v>1627.61265587137</v>
      </c>
      <c r="D227">
        <v>0.618297367362231</v>
      </c>
      <c r="E227">
        <v>174.809669294232</v>
      </c>
      <c r="F227">
        <v>30.6955823603884</v>
      </c>
      <c r="G227">
        <v>956.42122717377</v>
      </c>
      <c r="H227">
        <v>1.60832524779099</v>
      </c>
      <c r="I227">
        <v>0.718890993024616</v>
      </c>
      <c r="J227">
        <v>18.7394361168701</v>
      </c>
      <c r="K227">
        <v>2.88665683963427</v>
      </c>
    </row>
    <row r="228" spans="1:11">
      <c r="A228">
        <v>226</v>
      </c>
      <c r="B228">
        <v>41.5400354555021</v>
      </c>
      <c r="C228">
        <v>1633.8711436006</v>
      </c>
      <c r="D228">
        <v>0.618292487734411</v>
      </c>
      <c r="E228">
        <v>175.302633566159</v>
      </c>
      <c r="F228">
        <v>30.5780039783375</v>
      </c>
      <c r="G228">
        <v>952.639152688069</v>
      </c>
      <c r="H228">
        <v>1.60926370549904</v>
      </c>
      <c r="I228">
        <v>0.720374752230642</v>
      </c>
      <c r="J228">
        <v>18.7572445584258</v>
      </c>
      <c r="K228">
        <v>2.88665683963427</v>
      </c>
    </row>
    <row r="229" spans="1:11">
      <c r="A229">
        <v>227</v>
      </c>
      <c r="B229">
        <v>41.5130831399838</v>
      </c>
      <c r="C229">
        <v>1634.65953789772</v>
      </c>
      <c r="D229">
        <v>0.618290806424052</v>
      </c>
      <c r="E229">
        <v>175.378679650172</v>
      </c>
      <c r="F229">
        <v>30.5632562443935</v>
      </c>
      <c r="G229">
        <v>952.177299240784</v>
      </c>
      <c r="H229">
        <v>1.60864940494291</v>
      </c>
      <c r="I229">
        <v>0.720596596543887</v>
      </c>
      <c r="J229">
        <v>18.7573022293551</v>
      </c>
      <c r="K229">
        <v>2.88665683963427</v>
      </c>
    </row>
    <row r="230" spans="1:11">
      <c r="A230">
        <v>228</v>
      </c>
      <c r="B230">
        <v>41.9083181369655</v>
      </c>
      <c r="C230">
        <v>1643.25239930071</v>
      </c>
      <c r="D230">
        <v>0.618296653861847</v>
      </c>
      <c r="E230">
        <v>175.928750193093</v>
      </c>
      <c r="F230">
        <v>30.4034354980226</v>
      </c>
      <c r="G230">
        <v>947.317214334339</v>
      </c>
      <c r="H230">
        <v>1.61657186450107</v>
      </c>
      <c r="I230">
        <v>0.722309841881291</v>
      </c>
      <c r="J230">
        <v>18.8018190334899</v>
      </c>
      <c r="K230">
        <v>2.88665683963427</v>
      </c>
    </row>
    <row r="231" spans="1:11">
      <c r="A231">
        <v>229</v>
      </c>
      <c r="B231">
        <v>42.1686687849206</v>
      </c>
      <c r="C231">
        <v>1653.15422479347</v>
      </c>
      <c r="D231">
        <v>0.618298791076752</v>
      </c>
      <c r="E231">
        <v>176.640797951888</v>
      </c>
      <c r="F231">
        <v>30.2213293713426</v>
      </c>
      <c r="G231">
        <v>941.69533763069</v>
      </c>
      <c r="H231">
        <v>1.62158066469361</v>
      </c>
      <c r="I231">
        <v>0.724475210701133</v>
      </c>
      <c r="J231">
        <v>18.8404151793778</v>
      </c>
      <c r="K231">
        <v>2.88665683963427</v>
      </c>
    </row>
    <row r="232" spans="1:11">
      <c r="A232">
        <v>230</v>
      </c>
      <c r="B232">
        <v>42.2898675738236</v>
      </c>
      <c r="C232">
        <v>1658.99766949576</v>
      </c>
      <c r="D232">
        <v>0.618299667564564</v>
      </c>
      <c r="E232">
        <v>177.073859279063</v>
      </c>
      <c r="F232">
        <v>30.1148815623683</v>
      </c>
      <c r="G232">
        <v>938.390482970558</v>
      </c>
      <c r="H232">
        <v>1.62385760726269</v>
      </c>
      <c r="I232">
        <v>0.7257823495378</v>
      </c>
      <c r="J232">
        <v>18.8610073260576</v>
      </c>
      <c r="K232">
        <v>2.88665683963427</v>
      </c>
    </row>
    <row r="233" spans="1:11">
      <c r="A233">
        <v>231</v>
      </c>
      <c r="B233">
        <v>42.7030410422338</v>
      </c>
      <c r="C233">
        <v>1666.54354286797</v>
      </c>
      <c r="D233">
        <v>0.618306460762597</v>
      </c>
      <c r="E233">
        <v>177.531418333149</v>
      </c>
      <c r="F233">
        <v>29.9785256394397</v>
      </c>
      <c r="G233">
        <v>934.340797199695</v>
      </c>
      <c r="H233">
        <v>1.63206886667467</v>
      </c>
      <c r="I233">
        <v>0.727212849822821</v>
      </c>
      <c r="J233">
        <v>18.9036658697857</v>
      </c>
      <c r="K233">
        <v>2.88665683963427</v>
      </c>
    </row>
    <row r="234" spans="1:11">
      <c r="A234">
        <v>232</v>
      </c>
      <c r="B234">
        <v>42.993159165123</v>
      </c>
      <c r="C234">
        <v>1679.52526627352</v>
      </c>
      <c r="D234">
        <v>0.618303689251776</v>
      </c>
      <c r="E234">
        <v>178.4843023091</v>
      </c>
      <c r="F234">
        <v>29.7468096088609</v>
      </c>
      <c r="G234">
        <v>927.055131739987</v>
      </c>
      <c r="H234">
        <v>1.63755613866729</v>
      </c>
      <c r="I234">
        <v>0.730080272653109</v>
      </c>
      <c r="J234">
        <v>18.9500799674323</v>
      </c>
      <c r="K234">
        <v>2.88665683963427</v>
      </c>
    </row>
    <row r="235" spans="1:11">
      <c r="A235">
        <v>233</v>
      </c>
      <c r="B235">
        <v>43.2578016463207</v>
      </c>
      <c r="C235">
        <v>1687.74384980751</v>
      </c>
      <c r="D235">
        <v>0.618306763298491</v>
      </c>
      <c r="E235">
        <v>179.055817272959</v>
      </c>
      <c r="F235">
        <v>29.6019554950877</v>
      </c>
      <c r="G235">
        <v>922.607830888405</v>
      </c>
      <c r="H235">
        <v>1.64265297872216</v>
      </c>
      <c r="I235">
        <v>0.731811100678865</v>
      </c>
      <c r="J235">
        <v>18.9843205295449</v>
      </c>
      <c r="K235">
        <v>2.88665683963427</v>
      </c>
    </row>
    <row r="236" spans="1:11">
      <c r="A236">
        <v>234</v>
      </c>
      <c r="B236">
        <v>43.4191992183321</v>
      </c>
      <c r="C236">
        <v>1696.45669754343</v>
      </c>
      <c r="D236">
        <v>0.618305921244553</v>
      </c>
      <c r="E236">
        <v>179.708378234523</v>
      </c>
      <c r="F236">
        <v>29.4499225364584</v>
      </c>
      <c r="G236">
        <v>917.821957643564</v>
      </c>
      <c r="H236">
        <v>1.64563533532698</v>
      </c>
      <c r="I236">
        <v>0.733757509235562</v>
      </c>
      <c r="J236">
        <v>19.0129311845417</v>
      </c>
      <c r="K236">
        <v>2.88665683963427</v>
      </c>
    </row>
    <row r="237" spans="1:11">
      <c r="A237">
        <v>235</v>
      </c>
      <c r="B237">
        <v>43.5766134773189</v>
      </c>
      <c r="C237">
        <v>1704.05095231137</v>
      </c>
      <c r="D237">
        <v>0.61830505841959</v>
      </c>
      <c r="E237">
        <v>180.270435109966</v>
      </c>
      <c r="F237">
        <v>29.3186763349673</v>
      </c>
      <c r="G237">
        <v>913.691683201222</v>
      </c>
      <c r="H237">
        <v>1.64857227431508</v>
      </c>
      <c r="I237">
        <v>0.735433361061731</v>
      </c>
      <c r="J237">
        <v>19.038756517182</v>
      </c>
      <c r="K237">
        <v>2.88665683963427</v>
      </c>
    </row>
    <row r="238" spans="1:11">
      <c r="A238">
        <v>236</v>
      </c>
      <c r="B238">
        <v>43.9114190310356</v>
      </c>
      <c r="C238">
        <v>1713.30312018075</v>
      </c>
      <c r="D238">
        <v>0.618308174065626</v>
      </c>
      <c r="E238">
        <v>180.899042106026</v>
      </c>
      <c r="F238">
        <v>29.160349818215</v>
      </c>
      <c r="G238">
        <v>908.846591348894</v>
      </c>
      <c r="H238">
        <v>1.65501784662409</v>
      </c>
      <c r="I238">
        <v>0.737331402413806</v>
      </c>
      <c r="J238">
        <v>19.0789450202422</v>
      </c>
      <c r="K238">
        <v>2.88665683963427</v>
      </c>
    </row>
    <row r="239" spans="1:11">
      <c r="A239">
        <v>237</v>
      </c>
      <c r="B239">
        <v>44.2054087336546</v>
      </c>
      <c r="C239">
        <v>1722.91278067446</v>
      </c>
      <c r="D239">
        <v>0.618310617090348</v>
      </c>
      <c r="E239">
        <v>181.573058857284</v>
      </c>
      <c r="F239">
        <v>28.9977060298735</v>
      </c>
      <c r="G239">
        <v>903.830757944311</v>
      </c>
      <c r="H239">
        <v>1.66060489108114</v>
      </c>
      <c r="I239">
        <v>0.739349823678495</v>
      </c>
      <c r="J239">
        <v>19.1170648051041</v>
      </c>
      <c r="K239">
        <v>2.88665683963427</v>
      </c>
    </row>
    <row r="240" spans="1:11">
      <c r="A240">
        <v>238</v>
      </c>
      <c r="B240">
        <v>44.5595288174179</v>
      </c>
      <c r="C240">
        <v>1731.91828104463</v>
      </c>
      <c r="D240">
        <v>0.618313020144936</v>
      </c>
      <c r="E240">
        <v>182.174164738375</v>
      </c>
      <c r="F240">
        <v>28.8469259063283</v>
      </c>
      <c r="G240">
        <v>899.253887667521</v>
      </c>
      <c r="H240">
        <v>1.66737492548968</v>
      </c>
      <c r="I240">
        <v>0.741161401064433</v>
      </c>
      <c r="J240">
        <v>19.1574217819057</v>
      </c>
      <c r="K240">
        <v>2.88665683963427</v>
      </c>
    </row>
    <row r="241" spans="1:11">
      <c r="A241">
        <v>239</v>
      </c>
      <c r="B241">
        <v>44.913895613671</v>
      </c>
      <c r="C241">
        <v>1741.97582346594</v>
      </c>
      <c r="D241">
        <v>0.618315487268547</v>
      </c>
      <c r="E241">
        <v>182.861461075859</v>
      </c>
      <c r="F241">
        <v>28.6803741223603</v>
      </c>
      <c r="G241">
        <v>894.154227831475</v>
      </c>
      <c r="H241">
        <v>1.67409173664214</v>
      </c>
      <c r="I241">
        <v>0.743218695884359</v>
      </c>
      <c r="J241">
        <v>19.1996575999564</v>
      </c>
      <c r="K241">
        <v>2.88665683963427</v>
      </c>
    </row>
    <row r="242" spans="1:11">
      <c r="A242">
        <v>240</v>
      </c>
      <c r="B242">
        <v>45.2076260978166</v>
      </c>
      <c r="C242">
        <v>1749.5293548458</v>
      </c>
      <c r="D242">
        <v>0.618319276142422</v>
      </c>
      <c r="E242">
        <v>183.367028440537</v>
      </c>
      <c r="F242">
        <v>28.5565476170667</v>
      </c>
      <c r="G242">
        <v>890.400709817605</v>
      </c>
      <c r="H242">
        <v>1.6796531620321</v>
      </c>
      <c r="I242">
        <v>0.744734148590048</v>
      </c>
      <c r="J242">
        <v>19.2328914731936</v>
      </c>
      <c r="K242">
        <v>2.88665683963427</v>
      </c>
    </row>
    <row r="243" spans="1:11">
      <c r="A243">
        <v>241</v>
      </c>
      <c r="B243">
        <v>45.3440776593362</v>
      </c>
      <c r="C243">
        <v>1755.40789086559</v>
      </c>
      <c r="D243">
        <v>0.618321705469619</v>
      </c>
      <c r="E243">
        <v>183.79632062155</v>
      </c>
      <c r="F243">
        <v>28.4609170262272</v>
      </c>
      <c r="G243">
        <v>887.444710086102</v>
      </c>
      <c r="H243">
        <v>1.68215945990383</v>
      </c>
      <c r="I243">
        <v>0.745999139921763</v>
      </c>
      <c r="J243">
        <v>19.2529581387901</v>
      </c>
      <c r="K243">
        <v>2.88665683963427</v>
      </c>
    </row>
    <row r="244" spans="1:11">
      <c r="A244">
        <v>242</v>
      </c>
      <c r="B244">
        <v>45.5366990017521</v>
      </c>
      <c r="C244">
        <v>1756.83955162308</v>
      </c>
      <c r="D244">
        <v>0.618327678586716</v>
      </c>
      <c r="E244">
        <v>183.839574669646</v>
      </c>
      <c r="F244">
        <v>28.4377240271903</v>
      </c>
      <c r="G244">
        <v>886.909415181865</v>
      </c>
      <c r="H244">
        <v>1.68585984344259</v>
      </c>
      <c r="I244">
        <v>0.746156985505867</v>
      </c>
      <c r="J244">
        <v>19.2676402687716</v>
      </c>
      <c r="K244">
        <v>2.88665683963427</v>
      </c>
    </row>
    <row r="245" spans="1:11">
      <c r="A245">
        <v>243</v>
      </c>
      <c r="B245">
        <v>45.5598823237924</v>
      </c>
      <c r="C245">
        <v>1755.88517501306</v>
      </c>
      <c r="D245">
        <v>0.618329194289383</v>
      </c>
      <c r="E245">
        <v>183.752640273576</v>
      </c>
      <c r="F245">
        <v>28.453180788851</v>
      </c>
      <c r="G245">
        <v>887.455979993383</v>
      </c>
      <c r="H245">
        <v>1.68632255165926</v>
      </c>
      <c r="I245">
        <v>0.745909623918606</v>
      </c>
      <c r="J245">
        <v>19.2671765287683</v>
      </c>
      <c r="K245">
        <v>2.88665683963427</v>
      </c>
    </row>
    <row r="246" spans="1:11">
      <c r="A246">
        <v>244</v>
      </c>
      <c r="B246">
        <v>45.8415626131339</v>
      </c>
      <c r="C246">
        <v>1768.56223623432</v>
      </c>
      <c r="D246">
        <v>0.61832768233301</v>
      </c>
      <c r="E246">
        <v>184.682435452957</v>
      </c>
      <c r="F246">
        <v>28.2492282745375</v>
      </c>
      <c r="G246">
        <v>881.029570516497</v>
      </c>
      <c r="H246">
        <v>1.69149515590124</v>
      </c>
      <c r="I246">
        <v>0.748640645316082</v>
      </c>
      <c r="J246">
        <v>19.3093354163094</v>
      </c>
      <c r="K246">
        <v>2.88665683963427</v>
      </c>
    </row>
    <row r="247" spans="1:11">
      <c r="A247">
        <v>245</v>
      </c>
      <c r="B247">
        <v>46.1544563086971</v>
      </c>
      <c r="C247">
        <v>1776.45821793715</v>
      </c>
      <c r="D247">
        <v>0.618328980281471</v>
      </c>
      <c r="E247">
        <v>185.208599882382</v>
      </c>
      <c r="F247">
        <v>28.123666419312</v>
      </c>
      <c r="G247">
        <v>877.191481278282</v>
      </c>
      <c r="H247">
        <v>1.69735917177757</v>
      </c>
      <c r="I247">
        <v>0.75020790990423</v>
      </c>
      <c r="J247">
        <v>19.3438097453229</v>
      </c>
      <c r="K247">
        <v>2.88665683963427</v>
      </c>
    </row>
    <row r="248" spans="1:11">
      <c r="A248">
        <v>246</v>
      </c>
      <c r="B248">
        <v>46.3359550704748</v>
      </c>
      <c r="C248">
        <v>1779.94503965548</v>
      </c>
      <c r="D248">
        <v>0.618329886535462</v>
      </c>
      <c r="E248">
        <v>185.424324781819</v>
      </c>
      <c r="F248">
        <v>28.0685735885307</v>
      </c>
      <c r="G248">
        <v>875.53583293313</v>
      </c>
      <c r="H248">
        <v>1.70077301897813</v>
      </c>
      <c r="I248">
        <v>0.750858535895579</v>
      </c>
      <c r="J248">
        <v>19.3616192022729</v>
      </c>
      <c r="K248">
        <v>2.88665683963427</v>
      </c>
    </row>
    <row r="249" spans="1:11">
      <c r="A249">
        <v>247</v>
      </c>
      <c r="B249">
        <v>46.5861861691652</v>
      </c>
      <c r="C249">
        <v>1793.24969246497</v>
      </c>
      <c r="D249">
        <v>0.61832714331703</v>
      </c>
      <c r="E249">
        <v>186.417221219774</v>
      </c>
      <c r="F249">
        <v>27.8603244930354</v>
      </c>
      <c r="G249">
        <v>868.933278465017</v>
      </c>
      <c r="H249">
        <v>1.70529026043427</v>
      </c>
      <c r="I249">
        <v>0.753747753509684</v>
      </c>
      <c r="J249">
        <v>19.4022690459633</v>
      </c>
      <c r="K249">
        <v>2.88665683963427</v>
      </c>
    </row>
    <row r="250" spans="1:11">
      <c r="A250">
        <v>248</v>
      </c>
      <c r="B250">
        <v>46.9992394363826</v>
      </c>
      <c r="C250">
        <v>1801.38223576094</v>
      </c>
      <c r="D250">
        <v>0.618334178147964</v>
      </c>
      <c r="E250">
        <v>186.925179254026</v>
      </c>
      <c r="F250">
        <v>27.7345459155178</v>
      </c>
      <c r="G250">
        <v>865.259757785047</v>
      </c>
      <c r="H250">
        <v>1.71296307925475</v>
      </c>
      <c r="I250">
        <v>0.755269069342649</v>
      </c>
      <c r="J250">
        <v>19.4427111513201</v>
      </c>
      <c r="K250">
        <v>2.88665683963427</v>
      </c>
    </row>
    <row r="251" spans="1:11">
      <c r="A251">
        <v>249</v>
      </c>
      <c r="B251">
        <v>47.2786914251644</v>
      </c>
      <c r="C251">
        <v>1809.35116414726</v>
      </c>
      <c r="D251">
        <v>0.618334930854737</v>
      </c>
      <c r="E251">
        <v>187.470459040001</v>
      </c>
      <c r="F251">
        <v>27.6123946081281</v>
      </c>
      <c r="G251">
        <v>861.51471359747</v>
      </c>
      <c r="H251">
        <v>1.71809444520326</v>
      </c>
      <c r="I251">
        <v>0.756871726305724</v>
      </c>
      <c r="J251">
        <v>19.4745350044237</v>
      </c>
      <c r="K251">
        <v>2.88665683963427</v>
      </c>
    </row>
    <row r="252" spans="1:11">
      <c r="A252">
        <v>250</v>
      </c>
      <c r="B252">
        <v>47.5606442231603</v>
      </c>
      <c r="C252">
        <v>1813.66851442454</v>
      </c>
      <c r="D252">
        <v>0.618338658777858</v>
      </c>
      <c r="E252">
        <v>187.716527507713</v>
      </c>
      <c r="F252">
        <v>27.5466646367635</v>
      </c>
      <c r="G252">
        <v>859.638911677765</v>
      </c>
      <c r="H252">
        <v>1.72330662795638</v>
      </c>
      <c r="I252">
        <v>0.757619481379425</v>
      </c>
      <c r="J252">
        <v>19.4995886370974</v>
      </c>
      <c r="K252">
        <v>2.88665683963427</v>
      </c>
    </row>
    <row r="253" spans="1:11">
      <c r="A253">
        <v>251</v>
      </c>
      <c r="B253">
        <v>47.8099552646524</v>
      </c>
      <c r="C253">
        <v>1817.9267302979</v>
      </c>
      <c r="D253">
        <v>0.618342204205793</v>
      </c>
      <c r="E253">
        <v>187.970361725578</v>
      </c>
      <c r="F253">
        <v>27.4821407796359</v>
      </c>
      <c r="G253">
        <v>857.77581581144</v>
      </c>
      <c r="H253">
        <v>1.72788361166904</v>
      </c>
      <c r="I253">
        <v>0.758383128429761</v>
      </c>
      <c r="J253">
        <v>19.5224868743226</v>
      </c>
      <c r="K253">
        <v>2.88665683963427</v>
      </c>
    </row>
    <row r="254" spans="1:11">
      <c r="A254">
        <v>252</v>
      </c>
      <c r="B254">
        <v>48.1315674358917</v>
      </c>
      <c r="C254">
        <v>1827.88502796751</v>
      </c>
      <c r="D254">
        <v>0.618343683209199</v>
      </c>
      <c r="E254">
        <v>188.662595329981</v>
      </c>
      <c r="F254">
        <v>27.3324183768072</v>
      </c>
      <c r="G254">
        <v>853.183600338449</v>
      </c>
      <c r="H254">
        <v>1.73370307954653</v>
      </c>
      <c r="I254">
        <v>0.760403380769082</v>
      </c>
      <c r="J254">
        <v>19.5600749877276</v>
      </c>
      <c r="K254">
        <v>2.88665683963427</v>
      </c>
    </row>
    <row r="255" spans="1:11">
      <c r="A255">
        <v>253</v>
      </c>
      <c r="B255">
        <v>48.4581881236949</v>
      </c>
      <c r="C255">
        <v>1836.37121645991</v>
      </c>
      <c r="D255">
        <v>0.618345494357105</v>
      </c>
      <c r="E255">
        <v>189.232726542559</v>
      </c>
      <c r="F255">
        <v>27.2061105517772</v>
      </c>
      <c r="G255">
        <v>849.352735479919</v>
      </c>
      <c r="H255">
        <v>1.73961282352244</v>
      </c>
      <c r="I255">
        <v>0.76207338887006</v>
      </c>
      <c r="J255">
        <v>19.595049370967</v>
      </c>
      <c r="K255">
        <v>2.88665683963427</v>
      </c>
    </row>
    <row r="256" spans="1:11">
      <c r="A256">
        <v>254</v>
      </c>
      <c r="B256">
        <v>48.7755526163301</v>
      </c>
      <c r="C256">
        <v>1847.00409099587</v>
      </c>
      <c r="D256">
        <v>0.618347615114852</v>
      </c>
      <c r="E256">
        <v>189.981399900822</v>
      </c>
      <c r="F256">
        <v>27.0494898049589</v>
      </c>
      <c r="G256">
        <v>844.513808537446</v>
      </c>
      <c r="H256">
        <v>1.7453117096778</v>
      </c>
      <c r="I256">
        <v>0.764243069250357</v>
      </c>
      <c r="J256">
        <v>19.6331167590345</v>
      </c>
      <c r="K256">
        <v>2.88665683963427</v>
      </c>
    </row>
    <row r="257" spans="1:11">
      <c r="A257">
        <v>255</v>
      </c>
      <c r="B257">
        <v>49.1231256161012</v>
      </c>
      <c r="C257">
        <v>1857.46011613714</v>
      </c>
      <c r="D257">
        <v>0.618349829935581</v>
      </c>
      <c r="E257">
        <v>190.704420727837</v>
      </c>
      <c r="F257">
        <v>26.8972226617765</v>
      </c>
      <c r="G257">
        <v>839.850836856166</v>
      </c>
      <c r="H257">
        <v>1.75153645498831</v>
      </c>
      <c r="I257">
        <v>0.766339306707795</v>
      </c>
      <c r="J257">
        <v>19.6723824920314</v>
      </c>
      <c r="K257">
        <v>2.88665683963427</v>
      </c>
    </row>
    <row r="258" spans="1:11">
      <c r="A258">
        <v>256</v>
      </c>
      <c r="B258">
        <v>49.3859982161129</v>
      </c>
      <c r="C258">
        <v>1866.21017400498</v>
      </c>
      <c r="D258">
        <v>0.618349804528596</v>
      </c>
      <c r="E258">
        <v>191.319851429321</v>
      </c>
      <c r="F258">
        <v>26.7711102559752</v>
      </c>
      <c r="G258">
        <v>835.949464422744</v>
      </c>
      <c r="H258">
        <v>1.7562222395563</v>
      </c>
      <c r="I258">
        <v>0.768114018630659</v>
      </c>
      <c r="J258">
        <v>19.70336282497</v>
      </c>
      <c r="K258">
        <v>2.88665683963427</v>
      </c>
    </row>
    <row r="259" spans="1:11">
      <c r="A259">
        <v>257</v>
      </c>
      <c r="B259">
        <v>49.5732428565449</v>
      </c>
      <c r="C259">
        <v>1869.71059467485</v>
      </c>
      <c r="D259">
        <v>0.618349556915333</v>
      </c>
      <c r="E259">
        <v>191.535349157775</v>
      </c>
      <c r="F259">
        <v>26.7209901208258</v>
      </c>
      <c r="G259">
        <v>834.456056006949</v>
      </c>
      <c r="H259">
        <v>1.75958156209323</v>
      </c>
      <c r="I259">
        <v>0.768749665274334</v>
      </c>
      <c r="J259">
        <v>19.720568030764</v>
      </c>
      <c r="K259">
        <v>2.88665683963427</v>
      </c>
    </row>
    <row r="260" spans="1:11">
      <c r="A260">
        <v>258</v>
      </c>
      <c r="B260">
        <v>49.639167726233</v>
      </c>
      <c r="C260">
        <v>1875.94294882666</v>
      </c>
      <c r="D260">
        <v>0.618345554401735</v>
      </c>
      <c r="E260">
        <v>192.018461172272</v>
      </c>
      <c r="F260">
        <v>26.6322162730794</v>
      </c>
      <c r="G260">
        <v>831.545824782311</v>
      </c>
      <c r="H260">
        <v>1.76073527405017</v>
      </c>
      <c r="I260">
        <v>0.770116875165285</v>
      </c>
      <c r="J260">
        <v>19.7352954948458</v>
      </c>
      <c r="K260">
        <v>2.88665683963427</v>
      </c>
    </row>
    <row r="261" spans="1:11">
      <c r="A261">
        <v>259</v>
      </c>
      <c r="B261">
        <v>49.6140572583711</v>
      </c>
      <c r="C261">
        <v>1876.83529943031</v>
      </c>
      <c r="D261">
        <v>0.618344127837609</v>
      </c>
      <c r="E261">
        <v>192.100770118186</v>
      </c>
      <c r="F261">
        <v>26.6195538544458</v>
      </c>
      <c r="G261">
        <v>831.118504435095</v>
      </c>
      <c r="H261">
        <v>1.7602635082595</v>
      </c>
      <c r="I261">
        <v>0.770343715248629</v>
      </c>
      <c r="J261">
        <v>19.735337307853</v>
      </c>
      <c r="K261">
        <v>2.88665683963427</v>
      </c>
    </row>
    <row r="262" spans="1:11">
      <c r="A262">
        <v>260</v>
      </c>
      <c r="B262">
        <v>50.0284039538611</v>
      </c>
      <c r="C262">
        <v>1883.90937115173</v>
      </c>
      <c r="D262">
        <v>0.618350177616149</v>
      </c>
      <c r="E262">
        <v>192.523247781972</v>
      </c>
      <c r="F262">
        <v>26.5195975422993</v>
      </c>
      <c r="G262">
        <v>828.24459977545</v>
      </c>
      <c r="H262">
        <v>1.76765756104255</v>
      </c>
      <c r="I262">
        <v>0.771593180904209</v>
      </c>
      <c r="J262">
        <v>19.7720006810956</v>
      </c>
      <c r="K262">
        <v>2.88665683963427</v>
      </c>
    </row>
    <row r="263" spans="1:11">
      <c r="A263">
        <v>261</v>
      </c>
      <c r="B263">
        <v>50.3108767902549</v>
      </c>
      <c r="C263">
        <v>1892.95241063638</v>
      </c>
      <c r="D263">
        <v>0.618352952946897</v>
      </c>
      <c r="E263">
        <v>193.155480077401</v>
      </c>
      <c r="F263">
        <v>26.3929077394577</v>
      </c>
      <c r="G263">
        <v>824.377336228421</v>
      </c>
      <c r="H263">
        <v>1.77263162710282</v>
      </c>
      <c r="I263">
        <v>0.773406136426015</v>
      </c>
      <c r="J263">
        <v>19.8040564134968</v>
      </c>
      <c r="K263">
        <v>2.88665683963427</v>
      </c>
    </row>
    <row r="264" spans="1:11">
      <c r="A264">
        <v>262</v>
      </c>
      <c r="B264">
        <v>50.4386739155925</v>
      </c>
      <c r="C264">
        <v>1898.3031380644</v>
      </c>
      <c r="D264">
        <v>0.61835416118162</v>
      </c>
      <c r="E264">
        <v>193.54408657005</v>
      </c>
      <c r="F264">
        <v>26.3185143232982</v>
      </c>
      <c r="G264">
        <v>822.067297150657</v>
      </c>
      <c r="H264">
        <v>1.77486860234845</v>
      </c>
      <c r="I264">
        <v>0.774511315959685</v>
      </c>
      <c r="J264">
        <v>19.8206236901223</v>
      </c>
      <c r="K264">
        <v>2.88665683963427</v>
      </c>
    </row>
    <row r="265" spans="1:11">
      <c r="A265">
        <v>263</v>
      </c>
      <c r="B265">
        <v>50.8731834001409</v>
      </c>
      <c r="C265">
        <v>1903.6551270535</v>
      </c>
      <c r="D265">
        <v>0.618361663373908</v>
      </c>
      <c r="E265">
        <v>193.820057683778</v>
      </c>
      <c r="F265">
        <v>26.2445217198766</v>
      </c>
      <c r="G265">
        <v>820.118220461212</v>
      </c>
      <c r="H265">
        <v>1.78251159166749</v>
      </c>
      <c r="I265">
        <v>0.775348436450286</v>
      </c>
      <c r="J265">
        <v>19.8550764590199</v>
      </c>
      <c r="K265">
        <v>2.88665683963427</v>
      </c>
    </row>
    <row r="266" spans="1:11">
      <c r="A266">
        <v>264</v>
      </c>
      <c r="B266">
        <v>51.2103127115046</v>
      </c>
      <c r="C266">
        <v>1915.62921699819</v>
      </c>
      <c r="D266">
        <v>0.618360796149968</v>
      </c>
      <c r="E266">
        <v>194.670208908982</v>
      </c>
      <c r="F266">
        <v>26.0804741782957</v>
      </c>
      <c r="G266">
        <v>814.994693710849</v>
      </c>
      <c r="H266">
        <v>1.78841288711159</v>
      </c>
      <c r="I266">
        <v>0.777767518378278</v>
      </c>
      <c r="J266">
        <v>19.8947350958612</v>
      </c>
      <c r="K266">
        <v>2.88665683963427</v>
      </c>
    </row>
    <row r="267" spans="1:11">
      <c r="A267">
        <v>265</v>
      </c>
      <c r="B267">
        <v>51.505743207046</v>
      </c>
      <c r="C267">
        <v>1923.00629386978</v>
      </c>
      <c r="D267">
        <v>0.618364435836336</v>
      </c>
      <c r="E267">
        <v>195.162105445639</v>
      </c>
      <c r="F267">
        <v>25.980423719036</v>
      </c>
      <c r="G267">
        <v>812.004206172565</v>
      </c>
      <c r="H267">
        <v>1.79355569436512</v>
      </c>
      <c r="I267">
        <v>0.779179150346636</v>
      </c>
      <c r="J267">
        <v>19.9241023575511</v>
      </c>
      <c r="K267">
        <v>2.88665683963427</v>
      </c>
    </row>
    <row r="268" spans="1:11">
      <c r="A268">
        <v>266</v>
      </c>
      <c r="B268">
        <v>51.6930786824787</v>
      </c>
      <c r="C268">
        <v>1931.32596491947</v>
      </c>
      <c r="D268">
        <v>0.618364454033683</v>
      </c>
      <c r="E268">
        <v>195.769900868053</v>
      </c>
      <c r="F268">
        <v>25.8685065269099</v>
      </c>
      <c r="G268">
        <v>808.472178669617</v>
      </c>
      <c r="H268">
        <v>1.79681438657413</v>
      </c>
      <c r="I268">
        <v>0.780892972167819</v>
      </c>
      <c r="J268">
        <v>19.948605386935</v>
      </c>
      <c r="K268">
        <v>2.88665683963427</v>
      </c>
    </row>
    <row r="269" spans="1:11">
      <c r="A269">
        <v>267</v>
      </c>
      <c r="B269">
        <v>51.8647064382826</v>
      </c>
      <c r="C269">
        <v>1938.36580156491</v>
      </c>
      <c r="D269">
        <v>0.61836426396097</v>
      </c>
      <c r="E269">
        <v>196.279285741645</v>
      </c>
      <c r="F269">
        <v>25.7745562209028</v>
      </c>
      <c r="G269">
        <v>805.511737098589</v>
      </c>
      <c r="H269">
        <v>1.7997982615267</v>
      </c>
      <c r="I269">
        <v>0.782328796708618</v>
      </c>
      <c r="J269">
        <v>19.9699905384432</v>
      </c>
      <c r="K269">
        <v>2.88665683963427</v>
      </c>
    </row>
    <row r="270" spans="1:11">
      <c r="A270">
        <v>268</v>
      </c>
      <c r="B270">
        <v>52.2179582598931</v>
      </c>
      <c r="C270">
        <v>1946.16709945335</v>
      </c>
      <c r="D270">
        <v>0.618367999535789</v>
      </c>
      <c r="E270">
        <v>196.784516804327</v>
      </c>
      <c r="F270">
        <v>25.6712377591539</v>
      </c>
      <c r="G270">
        <v>802.461289829905</v>
      </c>
      <c r="H270">
        <v>1.80590556527688</v>
      </c>
      <c r="I270">
        <v>0.783778014658077</v>
      </c>
      <c r="J270">
        <v>20.0029704942673</v>
      </c>
      <c r="K270">
        <v>2.88665683963427</v>
      </c>
    </row>
    <row r="271" spans="1:11">
      <c r="A271">
        <v>269</v>
      </c>
      <c r="B271">
        <v>52.5308258233314</v>
      </c>
      <c r="C271">
        <v>1954.56543223746</v>
      </c>
      <c r="D271">
        <v>0.618371142740172</v>
      </c>
      <c r="E271">
        <v>197.353025250456</v>
      </c>
      <c r="F271">
        <v>25.5609341621878</v>
      </c>
      <c r="G271">
        <v>799.131362977944</v>
      </c>
      <c r="H271">
        <v>1.81129401739056</v>
      </c>
      <c r="I271">
        <v>0.785392823992748</v>
      </c>
      <c r="J271">
        <v>20.0344075566046</v>
      </c>
      <c r="K271">
        <v>2.88665683963427</v>
      </c>
    </row>
    <row r="272" spans="1:11">
      <c r="A272">
        <v>270</v>
      </c>
      <c r="B272">
        <v>52.9070320387292</v>
      </c>
      <c r="C272">
        <v>1961.94551075234</v>
      </c>
      <c r="D272">
        <v>0.618374374304262</v>
      </c>
      <c r="E272">
        <v>197.816299503687</v>
      </c>
      <c r="F272">
        <v>25.4647838358935</v>
      </c>
      <c r="G272">
        <v>796.358040675138</v>
      </c>
      <c r="H272">
        <v>1.81772477052622</v>
      </c>
      <c r="I272">
        <v>0.786724308264054</v>
      </c>
      <c r="J272">
        <v>20.0676655240688</v>
      </c>
      <c r="K272">
        <v>2.88665683963427</v>
      </c>
    </row>
    <row r="273" spans="1:11">
      <c r="A273">
        <v>271</v>
      </c>
      <c r="B273">
        <v>53.2975407443644</v>
      </c>
      <c r="C273">
        <v>1970.53752915414</v>
      </c>
      <c r="D273">
        <v>0.618377838065289</v>
      </c>
      <c r="E273">
        <v>198.372859184106</v>
      </c>
      <c r="F273">
        <v>25.3537512429696</v>
      </c>
      <c r="G273">
        <v>793.09134809646</v>
      </c>
      <c r="H273">
        <v>1.82437518264759</v>
      </c>
      <c r="I273">
        <v>0.788311799253767</v>
      </c>
      <c r="J273">
        <v>20.1034769147275</v>
      </c>
      <c r="K273">
        <v>2.88665683963427</v>
      </c>
    </row>
    <row r="274" spans="1:11">
      <c r="A274">
        <v>272</v>
      </c>
      <c r="B274">
        <v>53.6227815290275</v>
      </c>
      <c r="C274">
        <v>1976.83620184465</v>
      </c>
      <c r="D274">
        <v>0.618382300421277</v>
      </c>
      <c r="E274">
        <v>198.767095579178</v>
      </c>
      <c r="F274">
        <v>25.2729681308397</v>
      </c>
      <c r="G274">
        <v>790.773666293596</v>
      </c>
      <c r="H274">
        <v>1.82987884500931</v>
      </c>
      <c r="I274">
        <v>0.789441477842619</v>
      </c>
      <c r="J274">
        <v>20.1318131507059</v>
      </c>
      <c r="K274">
        <v>2.88665683963427</v>
      </c>
    </row>
    <row r="275" spans="1:11">
      <c r="A275">
        <v>273</v>
      </c>
      <c r="B275">
        <v>53.7799820373798</v>
      </c>
      <c r="C275">
        <v>1982.16863949813</v>
      </c>
      <c r="D275">
        <v>0.618385153116789</v>
      </c>
      <c r="E275">
        <v>199.143292675068</v>
      </c>
      <c r="F275">
        <v>25.2049786953343</v>
      </c>
      <c r="G275">
        <v>788.699257504593</v>
      </c>
      <c r="H275">
        <v>1.83254295515338</v>
      </c>
      <c r="I275">
        <v>0.790495415953552</v>
      </c>
      <c r="J275">
        <v>20.1490039906233</v>
      </c>
      <c r="K275">
        <v>2.88665683963427</v>
      </c>
    </row>
    <row r="276" spans="1:11">
      <c r="A276">
        <v>274</v>
      </c>
      <c r="B276">
        <v>53.9716533023728</v>
      </c>
      <c r="C276">
        <v>1982.33872005597</v>
      </c>
      <c r="D276">
        <v>0.618390947832931</v>
      </c>
      <c r="E276">
        <v>199.089067231528</v>
      </c>
      <c r="F276">
        <v>25.2028161603479</v>
      </c>
      <c r="G276">
        <v>788.902172330124</v>
      </c>
      <c r="H276">
        <v>1.83571987809229</v>
      </c>
      <c r="I276">
        <v>0.790374824952701</v>
      </c>
      <c r="J276">
        <v>20.1601182036884</v>
      </c>
      <c r="K276">
        <v>2.88665683963427</v>
      </c>
    </row>
    <row r="277" spans="1:11">
      <c r="A277">
        <v>275</v>
      </c>
      <c r="B277">
        <v>53.9902204148054</v>
      </c>
      <c r="C277">
        <v>1981.248822843</v>
      </c>
      <c r="D277">
        <v>0.618392215683139</v>
      </c>
      <c r="E277">
        <v>198.994361397504</v>
      </c>
      <c r="F277">
        <v>25.2166803851618</v>
      </c>
      <c r="G277">
        <v>789.412408861518</v>
      </c>
      <c r="H277">
        <v>1.83600765319762</v>
      </c>
      <c r="I277">
        <v>0.79011800379133</v>
      </c>
      <c r="J277">
        <v>20.1594744264541</v>
      </c>
      <c r="K277">
        <v>2.88665683963427</v>
      </c>
    </row>
    <row r="278" spans="1:11">
      <c r="A278">
        <v>276</v>
      </c>
      <c r="B278">
        <v>54.3139993865911</v>
      </c>
      <c r="C278">
        <v>1992.87785676852</v>
      </c>
      <c r="D278">
        <v>0.618392302234339</v>
      </c>
      <c r="E278">
        <v>199.820945192474</v>
      </c>
      <c r="F278">
        <v>25.0695335689673</v>
      </c>
      <c r="G278">
        <v>784.807013598737</v>
      </c>
      <c r="H278">
        <v>1.84150510351225</v>
      </c>
      <c r="I278">
        <v>0.792427067769165</v>
      </c>
      <c r="J278">
        <v>20.1956719268667</v>
      </c>
      <c r="K278">
        <v>2.88665683963427</v>
      </c>
    </row>
    <row r="279" spans="1:11">
      <c r="A279">
        <v>277</v>
      </c>
      <c r="B279">
        <v>54.6490232743512</v>
      </c>
      <c r="C279">
        <v>1999.2073413141</v>
      </c>
      <c r="D279">
        <v>0.618394504465874</v>
      </c>
      <c r="E279">
        <v>200.214492072875</v>
      </c>
      <c r="F279">
        <v>24.990163499635</v>
      </c>
      <c r="G279">
        <v>782.511474307948</v>
      </c>
      <c r="H279">
        <v>1.84710425657275</v>
      </c>
      <c r="I279">
        <v>0.793550384391422</v>
      </c>
      <c r="J279">
        <v>20.2241943079001</v>
      </c>
      <c r="K279">
        <v>2.88665683963427</v>
      </c>
    </row>
    <row r="280" spans="1:11">
      <c r="A280">
        <v>278</v>
      </c>
      <c r="B280">
        <v>54.8334400796177</v>
      </c>
      <c r="C280">
        <v>2001.54660413689</v>
      </c>
      <c r="D280">
        <v>0.618395787395232</v>
      </c>
      <c r="E280">
        <v>200.338538120882</v>
      </c>
      <c r="F280">
        <v>24.9609568050273</v>
      </c>
      <c r="G280">
        <v>781.731188621445</v>
      </c>
      <c r="H280">
        <v>1.85016070746649</v>
      </c>
      <c r="I280">
        <v>0.793915504938101</v>
      </c>
      <c r="J280">
        <v>20.2381067586443</v>
      </c>
      <c r="K280">
        <v>2.88665683963427</v>
      </c>
    </row>
    <row r="281" spans="1:11">
      <c r="A281">
        <v>279</v>
      </c>
      <c r="B281">
        <v>55.1164329158715</v>
      </c>
      <c r="C281">
        <v>2014.29088499384</v>
      </c>
      <c r="D281">
        <v>0.618394096315116</v>
      </c>
      <c r="E281">
        <v>201.269557160732</v>
      </c>
      <c r="F281">
        <v>24.8030305361099</v>
      </c>
      <c r="G281">
        <v>776.690518387202</v>
      </c>
      <c r="H281">
        <v>1.85496914291684</v>
      </c>
      <c r="I281">
        <v>0.79649214442743</v>
      </c>
      <c r="J281">
        <v>20.2731632319863</v>
      </c>
      <c r="K281">
        <v>2.88665683963427</v>
      </c>
    </row>
    <row r="282" spans="1:11">
      <c r="A282">
        <v>280</v>
      </c>
      <c r="B282">
        <v>55.5556462192834</v>
      </c>
      <c r="C282">
        <v>2020.48370243841</v>
      </c>
      <c r="D282">
        <v>0.618401624656152</v>
      </c>
      <c r="E282">
        <v>201.616394834039</v>
      </c>
      <c r="F282">
        <v>24.7270088191335</v>
      </c>
      <c r="G282">
        <v>774.7098810424</v>
      </c>
      <c r="H282">
        <v>1.86216634234361</v>
      </c>
      <c r="I282">
        <v>0.797497433202399</v>
      </c>
      <c r="J282">
        <v>20.3068957443474</v>
      </c>
      <c r="K282">
        <v>2.88665683963427</v>
      </c>
    </row>
    <row r="283" spans="1:11">
      <c r="A283">
        <v>281</v>
      </c>
      <c r="B283">
        <v>55.8705408528289</v>
      </c>
      <c r="C283">
        <v>2027.2361943231</v>
      </c>
      <c r="D283">
        <v>0.618403578733581</v>
      </c>
      <c r="E283">
        <v>202.051999249686</v>
      </c>
      <c r="F283">
        <v>24.6446459810727</v>
      </c>
      <c r="G283">
        <v>772.300827054088</v>
      </c>
      <c r="H283">
        <v>1.86734758835847</v>
      </c>
      <c r="I283">
        <v>0.798724613908256</v>
      </c>
      <c r="J283">
        <v>20.3344018054901</v>
      </c>
      <c r="K283">
        <v>2.88665683963427</v>
      </c>
    </row>
    <row r="284" spans="1:11">
      <c r="A284">
        <v>282</v>
      </c>
      <c r="B284">
        <v>56.1675338267685</v>
      </c>
      <c r="C284">
        <v>2029.91874463115</v>
      </c>
      <c r="D284">
        <v>0.618407851896696</v>
      </c>
      <c r="E284">
        <v>202.165361400534</v>
      </c>
      <c r="F284">
        <v>24.6120779273793</v>
      </c>
      <c r="G284">
        <v>771.583848951167</v>
      </c>
      <c r="H284">
        <v>1.87213819528423</v>
      </c>
      <c r="I284">
        <v>0.799073958409362</v>
      </c>
      <c r="J284">
        <v>20.3548101797576</v>
      </c>
      <c r="K284">
        <v>2.88665683963427</v>
      </c>
    </row>
    <row r="285" spans="1:11">
      <c r="A285">
        <v>283</v>
      </c>
      <c r="B285">
        <v>56.4268483916535</v>
      </c>
      <c r="C285">
        <v>2032.53278689075</v>
      </c>
      <c r="D285">
        <v>0.618411895565473</v>
      </c>
      <c r="E285">
        <v>202.286613187661</v>
      </c>
      <c r="F285">
        <v>24.5804243116475</v>
      </c>
      <c r="G285">
        <v>770.853560223714</v>
      </c>
      <c r="H285">
        <v>1.87630200387779</v>
      </c>
      <c r="I285">
        <v>0.799439087875209</v>
      </c>
      <c r="J285">
        <v>20.3729795142172</v>
      </c>
      <c r="K285">
        <v>2.88665683963427</v>
      </c>
    </row>
    <row r="286" spans="1:11">
      <c r="A286">
        <v>284</v>
      </c>
      <c r="B286">
        <v>56.7829186739804</v>
      </c>
      <c r="C286">
        <v>2040.67728985342</v>
      </c>
      <c r="D286">
        <v>0.618414686105268</v>
      </c>
      <c r="E286">
        <v>202.821035171042</v>
      </c>
      <c r="F286">
        <v>24.4823219122013</v>
      </c>
      <c r="G286">
        <v>767.976571239201</v>
      </c>
      <c r="H286">
        <v>1.88209147374256</v>
      </c>
      <c r="I286">
        <v>0.800936193692125</v>
      </c>
      <c r="J286">
        <v>20.4044904245884</v>
      </c>
      <c r="K286">
        <v>2.88665683963427</v>
      </c>
    </row>
    <row r="287" spans="1:11">
      <c r="A287">
        <v>285</v>
      </c>
      <c r="B287">
        <v>57.1370883841833</v>
      </c>
      <c r="C287">
        <v>2047.17721070091</v>
      </c>
      <c r="D287">
        <v>0.618417604674908</v>
      </c>
      <c r="E287">
        <v>203.223534076802</v>
      </c>
      <c r="F287">
        <v>24.4045889471408</v>
      </c>
      <c r="G287">
        <v>765.783496214436</v>
      </c>
      <c r="H287">
        <v>1.88778998540953</v>
      </c>
      <c r="I287">
        <v>0.802073835587793</v>
      </c>
      <c r="J287">
        <v>20.4333497569476</v>
      </c>
      <c r="K287">
        <v>2.88665683963427</v>
      </c>
    </row>
    <row r="288" spans="1:11">
      <c r="A288">
        <v>286</v>
      </c>
      <c r="B288">
        <v>57.4931795412394</v>
      </c>
      <c r="C288">
        <v>2056.18588935006</v>
      </c>
      <c r="D288">
        <v>0.618420951896747</v>
      </c>
      <c r="E288">
        <v>203.827707867412</v>
      </c>
      <c r="F288">
        <v>24.2976661730239</v>
      </c>
      <c r="G288">
        <v>762.588213308629</v>
      </c>
      <c r="H288">
        <v>1.8935607429784</v>
      </c>
      <c r="I288">
        <v>0.803754234503316</v>
      </c>
      <c r="J288">
        <v>20.4657981719239</v>
      </c>
      <c r="K288">
        <v>2.88665683963427</v>
      </c>
    </row>
    <row r="289" spans="1:11">
      <c r="A289">
        <v>287</v>
      </c>
      <c r="B289">
        <v>57.8852313314852</v>
      </c>
      <c r="C289">
        <v>2065.07147914568</v>
      </c>
      <c r="D289">
        <v>0.618424468598564</v>
      </c>
      <c r="E289">
        <v>204.409849185365</v>
      </c>
      <c r="F289">
        <v>24.1931181722478</v>
      </c>
      <c r="G289">
        <v>759.525286431002</v>
      </c>
      <c r="H289">
        <v>1.8998565620277</v>
      </c>
      <c r="I289">
        <v>0.805376759877763</v>
      </c>
      <c r="J289">
        <v>20.4998244781711</v>
      </c>
      <c r="K289">
        <v>2.88665683963427</v>
      </c>
    </row>
    <row r="290" spans="1:11">
      <c r="A290">
        <v>288</v>
      </c>
      <c r="B290">
        <v>58.187043190778</v>
      </c>
      <c r="C290">
        <v>2072.81219660377</v>
      </c>
      <c r="D290">
        <v>0.618425604510534</v>
      </c>
      <c r="E290">
        <v>204.930571892108</v>
      </c>
      <c r="F290">
        <v>24.1027713031448</v>
      </c>
      <c r="G290">
        <v>756.815088936061</v>
      </c>
      <c r="H290">
        <v>1.90471074368245</v>
      </c>
      <c r="I290">
        <v>0.806818699492902</v>
      </c>
      <c r="J290">
        <v>20.5271488802425</v>
      </c>
      <c r="K290">
        <v>2.88665683963427</v>
      </c>
    </row>
    <row r="291" spans="1:11">
      <c r="A291">
        <v>289</v>
      </c>
      <c r="B291">
        <v>58.3840639727793</v>
      </c>
      <c r="C291">
        <v>2075.2918198168</v>
      </c>
      <c r="D291">
        <v>0.618425905322253</v>
      </c>
      <c r="E291">
        <v>205.0631228424</v>
      </c>
      <c r="F291">
        <v>24.073972562336</v>
      </c>
      <c r="G291">
        <v>756.062959701963</v>
      </c>
      <c r="H291">
        <v>1.90780538221212</v>
      </c>
      <c r="I291">
        <v>0.807201760103189</v>
      </c>
      <c r="J291">
        <v>20.5413070638185</v>
      </c>
      <c r="K291">
        <v>2.88665683963427</v>
      </c>
    </row>
    <row r="292" spans="1:11">
      <c r="A292">
        <v>290</v>
      </c>
      <c r="B292">
        <v>58.4694177299409</v>
      </c>
      <c r="C292">
        <v>2081.41045466634</v>
      </c>
      <c r="D292">
        <v>0.61842272766794</v>
      </c>
      <c r="E292">
        <v>205.5265112946</v>
      </c>
      <c r="F292">
        <v>24.0032033168195</v>
      </c>
      <c r="G292">
        <v>753.69586652073</v>
      </c>
      <c r="H292">
        <v>1.90929835058942</v>
      </c>
      <c r="I292">
        <v>0.808457462955842</v>
      </c>
      <c r="J292">
        <v>20.5544987648625</v>
      </c>
      <c r="K292">
        <v>2.88665683963427</v>
      </c>
    </row>
    <row r="293" spans="1:11">
      <c r="A293">
        <v>291</v>
      </c>
      <c r="B293">
        <v>58.4475544675319</v>
      </c>
      <c r="C293">
        <v>2082.42842739802</v>
      </c>
      <c r="D293">
        <v>0.618421497011877</v>
      </c>
      <c r="E293">
        <v>205.616117278497</v>
      </c>
      <c r="F293">
        <v>23.991469609131</v>
      </c>
      <c r="G293">
        <v>753.275079196009</v>
      </c>
      <c r="H293">
        <v>1.90898358117176</v>
      </c>
      <c r="I293">
        <v>0.808694755363338</v>
      </c>
      <c r="J293">
        <v>20.5547217776931</v>
      </c>
      <c r="K293">
        <v>2.88665683963427</v>
      </c>
    </row>
    <row r="294" spans="1:11">
      <c r="A294">
        <v>292</v>
      </c>
      <c r="B294">
        <v>58.8869343385196</v>
      </c>
      <c r="C294">
        <v>2087.03390106077</v>
      </c>
      <c r="D294">
        <v>0.618428250649056</v>
      </c>
      <c r="E294">
        <v>205.837851240811</v>
      </c>
      <c r="F294">
        <v>23.9385274497538</v>
      </c>
      <c r="G294">
        <v>752.050219692306</v>
      </c>
      <c r="H294">
        <v>1.91581137070441</v>
      </c>
      <c r="I294">
        <v>0.809348654765585</v>
      </c>
      <c r="J294">
        <v>20.5848322611525</v>
      </c>
      <c r="K294">
        <v>2.88665683963427</v>
      </c>
    </row>
    <row r="295" spans="1:11">
      <c r="A295">
        <v>293</v>
      </c>
      <c r="B295">
        <v>59.2017088995825</v>
      </c>
      <c r="C295">
        <v>2094.57068585018</v>
      </c>
      <c r="D295">
        <v>0.618431995470374</v>
      </c>
      <c r="E295">
        <v>206.338250068079</v>
      </c>
      <c r="F295">
        <v>23.8523906911412</v>
      </c>
      <c r="G295">
        <v>749.532579059803</v>
      </c>
      <c r="H295">
        <v>1.92079126554593</v>
      </c>
      <c r="I295">
        <v>0.810730859700352</v>
      </c>
      <c r="J295">
        <v>20.6121515579798</v>
      </c>
      <c r="K295">
        <v>2.88665683963427</v>
      </c>
    </row>
    <row r="296" spans="1:11">
      <c r="A296">
        <v>294</v>
      </c>
      <c r="B296">
        <v>59.3412398482953</v>
      </c>
      <c r="C296">
        <v>2099.18120608976</v>
      </c>
      <c r="D296">
        <v>0.618433665974259</v>
      </c>
      <c r="E296">
        <v>206.662239039633</v>
      </c>
      <c r="F296">
        <v>23.8000026792226</v>
      </c>
      <c r="G296">
        <v>747.929359926228</v>
      </c>
      <c r="H296">
        <v>1.92303204835066</v>
      </c>
      <c r="I296">
        <v>0.811615948326018</v>
      </c>
      <c r="J296">
        <v>20.625958849851</v>
      </c>
      <c r="K296">
        <v>2.88665683963427</v>
      </c>
    </row>
    <row r="297" spans="1:11">
      <c r="A297">
        <v>295</v>
      </c>
      <c r="B297">
        <v>59.4151526921519</v>
      </c>
      <c r="C297">
        <v>2095.0454321271</v>
      </c>
      <c r="D297">
        <v>0.618438476762025</v>
      </c>
      <c r="E297">
        <v>206.305216506379</v>
      </c>
      <c r="F297">
        <v>23.8469856371492</v>
      </c>
      <c r="G297">
        <v>749.712133682838</v>
      </c>
      <c r="H297">
        <v>1.92398961381094</v>
      </c>
      <c r="I297">
        <v>0.81067082402993</v>
      </c>
      <c r="J297">
        <v>20.6242140796872</v>
      </c>
      <c r="K297">
        <v>2.88665683963427</v>
      </c>
    </row>
    <row r="298" spans="1:11">
      <c r="A298">
        <v>296</v>
      </c>
      <c r="B298">
        <v>59.8759180220457</v>
      </c>
      <c r="C298">
        <v>2102.49398685422</v>
      </c>
      <c r="D298">
        <v>0.618443005316342</v>
      </c>
      <c r="E298">
        <v>206.749694839169</v>
      </c>
      <c r="F298">
        <v>23.7625023621883</v>
      </c>
      <c r="G298">
        <v>747.423961436685</v>
      </c>
      <c r="H298">
        <v>1.93111924004774</v>
      </c>
      <c r="I298">
        <v>0.811920790384398</v>
      </c>
      <c r="J298">
        <v>20.659026113254</v>
      </c>
      <c r="K298">
        <v>2.88665683963427</v>
      </c>
    </row>
    <row r="299" spans="1:11">
      <c r="A299">
        <v>297</v>
      </c>
      <c r="B299">
        <v>60.2240606457137</v>
      </c>
      <c r="C299">
        <v>2108.60032368016</v>
      </c>
      <c r="D299">
        <v>0.618447554066322</v>
      </c>
      <c r="E299">
        <v>207.124424501881</v>
      </c>
      <c r="F299">
        <v>23.6936880678807</v>
      </c>
      <c r="G299">
        <v>745.544541652081</v>
      </c>
      <c r="H299">
        <v>1.93648535606714</v>
      </c>
      <c r="I299">
        <v>0.812967589582601</v>
      </c>
      <c r="J299">
        <v>20.6858428902146</v>
      </c>
      <c r="K299">
        <v>2.88665683963427</v>
      </c>
    </row>
    <row r="300" spans="1:11">
      <c r="A300">
        <v>298</v>
      </c>
      <c r="B300">
        <v>60.4670945548978</v>
      </c>
      <c r="C300">
        <v>2116.38673358048</v>
      </c>
      <c r="D300">
        <v>0.618448724289898</v>
      </c>
      <c r="E300">
        <v>207.668933663655</v>
      </c>
      <c r="F300">
        <v>23.6065164917129</v>
      </c>
      <c r="G300">
        <v>742.850777415659</v>
      </c>
      <c r="H300">
        <v>1.94035404305545</v>
      </c>
      <c r="I300">
        <v>0.814451730373703</v>
      </c>
      <c r="J300">
        <v>20.7092549027321</v>
      </c>
      <c r="K300">
        <v>2.88665683963427</v>
      </c>
    </row>
    <row r="301" spans="1:11">
      <c r="A301">
        <v>299</v>
      </c>
      <c r="B301">
        <v>60.6784575018677</v>
      </c>
      <c r="C301">
        <v>2122.88369027379</v>
      </c>
      <c r="D301">
        <v>0.618449418990502</v>
      </c>
      <c r="E301">
        <v>208.120302674449</v>
      </c>
      <c r="F301">
        <v>23.5342701807025</v>
      </c>
      <c r="G301">
        <v>740.619697803175</v>
      </c>
      <c r="H301">
        <v>1.94370620930097</v>
      </c>
      <c r="I301">
        <v>0.815681367473204</v>
      </c>
      <c r="J301">
        <v>20.7291596541003</v>
      </c>
      <c r="K301">
        <v>2.88665683963427</v>
      </c>
    </row>
    <row r="302" spans="1:11">
      <c r="A302">
        <v>300</v>
      </c>
      <c r="B302">
        <v>61.068831819344</v>
      </c>
      <c r="C302">
        <v>2128.96289451635</v>
      </c>
      <c r="D302">
        <v>0.618453985391252</v>
      </c>
      <c r="E302">
        <v>208.479019767745</v>
      </c>
      <c r="F302">
        <v>23.4670686172103</v>
      </c>
      <c r="G302">
        <v>738.837202779375</v>
      </c>
      <c r="H302">
        <v>1.94964559442115</v>
      </c>
      <c r="I302">
        <v>0.816686324594646</v>
      </c>
      <c r="J302">
        <v>20.7578508041698</v>
      </c>
      <c r="K302">
        <v>2.88665683963427</v>
      </c>
    </row>
    <row r="303" spans="1:11">
      <c r="A303">
        <v>301</v>
      </c>
      <c r="B303">
        <v>61.4222846351342</v>
      </c>
      <c r="C303">
        <v>2135.93509783852</v>
      </c>
      <c r="D303">
        <v>0.618458034283758</v>
      </c>
      <c r="E303">
        <v>208.921789400546</v>
      </c>
      <c r="F303">
        <v>23.3904664892056</v>
      </c>
      <c r="G303">
        <v>736.670316554406</v>
      </c>
      <c r="H303">
        <v>1.95505596899953</v>
      </c>
      <c r="I303">
        <v>0.817908261290606</v>
      </c>
      <c r="J303">
        <v>20.7856603552079</v>
      </c>
      <c r="K303">
        <v>2.88665683963427</v>
      </c>
    </row>
    <row r="304" spans="1:11">
      <c r="A304">
        <v>302</v>
      </c>
      <c r="B304">
        <v>61.8329753007769</v>
      </c>
      <c r="C304">
        <v>2141.31397252192</v>
      </c>
      <c r="D304">
        <v>0.618462207421597</v>
      </c>
      <c r="E304">
        <v>209.218461667372</v>
      </c>
      <c r="F304">
        <v>23.3317107954371</v>
      </c>
      <c r="G304">
        <v>735.223863024914</v>
      </c>
      <c r="H304">
        <v>1.96119060995908</v>
      </c>
      <c r="I304">
        <v>0.818748312725619</v>
      </c>
      <c r="J304">
        <v>20.8142069145798</v>
      </c>
      <c r="K304">
        <v>2.88665683963427</v>
      </c>
    </row>
    <row r="305" spans="1:11">
      <c r="A305">
        <v>303</v>
      </c>
      <c r="B305">
        <v>62.2708202581333</v>
      </c>
      <c r="C305">
        <v>2147.84532968355</v>
      </c>
      <c r="D305">
        <v>0.618466782261531</v>
      </c>
      <c r="E305">
        <v>209.598900804961</v>
      </c>
      <c r="F305">
        <v>23.2607616752697</v>
      </c>
      <c r="G305">
        <v>733.379531611687</v>
      </c>
      <c r="H305">
        <v>1.96773109705392</v>
      </c>
      <c r="I305">
        <v>0.81981274705308</v>
      </c>
      <c r="J305">
        <v>20.8455565633188</v>
      </c>
      <c r="K305">
        <v>2.88665683963427</v>
      </c>
    </row>
    <row r="306" spans="1:11">
      <c r="A306">
        <v>304</v>
      </c>
      <c r="B306">
        <v>62.6327751993193</v>
      </c>
      <c r="C306">
        <v>2152.29334114304</v>
      </c>
      <c r="D306">
        <v>0.618472039014019</v>
      </c>
      <c r="E306">
        <v>209.837588490247</v>
      </c>
      <c r="F306">
        <v>23.2126900985425</v>
      </c>
      <c r="G306">
        <v>732.238927202542</v>
      </c>
      <c r="H306">
        <v>1.97306288392453</v>
      </c>
      <c r="I306">
        <v>0.820490882454644</v>
      </c>
      <c r="J306">
        <v>20.8701189122324</v>
      </c>
      <c r="K306">
        <v>2.88665683963427</v>
      </c>
    </row>
    <row r="307" spans="1:11">
      <c r="A307">
        <v>305</v>
      </c>
      <c r="B307">
        <v>62.8155496621245</v>
      </c>
      <c r="C307">
        <v>2156.78950595323</v>
      </c>
      <c r="D307">
        <v>0.618475391832931</v>
      </c>
      <c r="E307">
        <v>210.138475904374</v>
      </c>
      <c r="F307">
        <v>23.1642996181165</v>
      </c>
      <c r="G307">
        <v>730.830427910078</v>
      </c>
      <c r="H307">
        <v>1.97584304443501</v>
      </c>
      <c r="I307">
        <v>0.821310033394985</v>
      </c>
      <c r="J307">
        <v>20.8853955861535</v>
      </c>
      <c r="K307">
        <v>2.88665683963427</v>
      </c>
    </row>
    <row r="308" spans="1:11">
      <c r="A308">
        <v>306</v>
      </c>
      <c r="B308">
        <v>62.9968031059823</v>
      </c>
      <c r="C308">
        <v>2155.36718672192</v>
      </c>
      <c r="D308">
        <v>0.618481067441467</v>
      </c>
      <c r="E308">
        <v>209.966437759275</v>
      </c>
      <c r="F308">
        <v>23.1795856580217</v>
      </c>
      <c r="G308">
        <v>731.689526694817</v>
      </c>
      <c r="H308">
        <v>1.97831005559771</v>
      </c>
      <c r="I308">
        <v>0.820877862754151</v>
      </c>
      <c r="J308">
        <v>20.8929008413253</v>
      </c>
      <c r="K308">
        <v>2.88665683963427</v>
      </c>
    </row>
    <row r="309" spans="1:11">
      <c r="A309">
        <v>307</v>
      </c>
      <c r="B309">
        <v>63.0061186083591</v>
      </c>
      <c r="C309">
        <v>2154.13407861391</v>
      </c>
      <c r="D309">
        <v>0.618482086791738</v>
      </c>
      <c r="E309">
        <v>209.864958268796</v>
      </c>
      <c r="F309">
        <v>23.192854532647</v>
      </c>
      <c r="G309">
        <v>732.192448782219</v>
      </c>
      <c r="H309">
        <v>1.9783735841325</v>
      </c>
      <c r="I309">
        <v>0.820610452403977</v>
      </c>
      <c r="J309">
        <v>20.8917751086312</v>
      </c>
      <c r="K309">
        <v>2.88665683963427</v>
      </c>
    </row>
    <row r="310" spans="1:11">
      <c r="A310">
        <v>308</v>
      </c>
      <c r="B310">
        <v>63.3796614549778</v>
      </c>
      <c r="C310">
        <v>2164.1924586602</v>
      </c>
      <c r="D310">
        <v>0.618483548898819</v>
      </c>
      <c r="E310">
        <v>210.54907929552</v>
      </c>
      <c r="F310">
        <v>23.0850625734272</v>
      </c>
      <c r="G310">
        <v>728.912665991819</v>
      </c>
      <c r="H310">
        <v>1.9840940756229</v>
      </c>
      <c r="I310">
        <v>0.822466311546412</v>
      </c>
      <c r="J310">
        <v>20.9239901243021</v>
      </c>
      <c r="K310">
        <v>2.88665683963427</v>
      </c>
    </row>
    <row r="311" spans="1:11">
      <c r="A311">
        <v>309</v>
      </c>
      <c r="B311">
        <v>63.7225870270937</v>
      </c>
      <c r="C311">
        <v>2168.16186529479</v>
      </c>
      <c r="D311">
        <v>0.618486385504997</v>
      </c>
      <c r="E311">
        <v>210.75630416238</v>
      </c>
      <c r="F311">
        <v>23.0427991234488</v>
      </c>
      <c r="G311">
        <v>727.917939401698</v>
      </c>
      <c r="H311">
        <v>1.98906424733701</v>
      </c>
      <c r="I311">
        <v>0.823056544694229</v>
      </c>
      <c r="J311">
        <v>20.9466715135174</v>
      </c>
      <c r="K311">
        <v>2.88665683963427</v>
      </c>
    </row>
    <row r="312" spans="1:11">
      <c r="A312">
        <v>310</v>
      </c>
      <c r="B312">
        <v>63.8926709920117</v>
      </c>
      <c r="C312">
        <v>2168.90761795285</v>
      </c>
      <c r="D312">
        <v>0.618487801500212</v>
      </c>
      <c r="E312">
        <v>210.76142418286</v>
      </c>
      <c r="F312">
        <v>23.0348761356032</v>
      </c>
      <c r="G312">
        <v>727.881621917306</v>
      </c>
      <c r="H312">
        <v>1.99145874200049</v>
      </c>
      <c r="I312">
        <v>0.8230913977658</v>
      </c>
      <c r="J312">
        <v>20.9563317175734</v>
      </c>
      <c r="K312">
        <v>2.88665683963427</v>
      </c>
    </row>
    <row r="313" spans="1:11">
      <c r="A313">
        <v>311</v>
      </c>
      <c r="B313">
        <v>63.8358570547909</v>
      </c>
      <c r="C313">
        <v>2173.48176304326</v>
      </c>
      <c r="D313">
        <v>0.618483285524737</v>
      </c>
      <c r="E313">
        <v>211.144755257442</v>
      </c>
      <c r="F313">
        <v>22.9863986800407</v>
      </c>
      <c r="G313">
        <v>726.019655567987</v>
      </c>
      <c r="H313">
        <v>1.99092401798714</v>
      </c>
      <c r="I313">
        <v>0.824095527157941</v>
      </c>
      <c r="J313">
        <v>20.9592754442483</v>
      </c>
      <c r="K313">
        <v>2.88665683963427</v>
      </c>
    </row>
    <row r="314" spans="1:11">
      <c r="A314">
        <v>312</v>
      </c>
      <c r="B314">
        <v>64.3598206406581</v>
      </c>
      <c r="C314">
        <v>2176.32362425741</v>
      </c>
      <c r="D314">
        <v>0.618493458363863</v>
      </c>
      <c r="E314">
        <v>211.205327238145</v>
      </c>
      <c r="F314">
        <v>22.9563828523697</v>
      </c>
      <c r="G314">
        <v>725.832718971509</v>
      </c>
      <c r="H314">
        <v>1.99825762067092</v>
      </c>
      <c r="I314">
        <v>0.824320281214814</v>
      </c>
      <c r="J314">
        <v>20.9895862128168</v>
      </c>
      <c r="K314">
        <v>2.88665683963427</v>
      </c>
    </row>
    <row r="315" spans="1:11">
      <c r="A315">
        <v>313</v>
      </c>
      <c r="B315">
        <v>64.720853061984</v>
      </c>
      <c r="C315">
        <v>2181.27686751064</v>
      </c>
      <c r="D315">
        <v>0.618496813528639</v>
      </c>
      <c r="E315">
        <v>211.486428636863</v>
      </c>
      <c r="F315">
        <v>22.9042535008987</v>
      </c>
      <c r="G315">
        <v>724.535315895444</v>
      </c>
      <c r="H315">
        <v>2.00344717706779</v>
      </c>
      <c r="I315">
        <v>0.825105545541144</v>
      </c>
      <c r="J315">
        <v>21.0141844021691</v>
      </c>
      <c r="K315">
        <v>2.88665683963427</v>
      </c>
    </row>
    <row r="316" spans="1:11">
      <c r="A316">
        <v>314</v>
      </c>
      <c r="B316">
        <v>65.040649974986</v>
      </c>
      <c r="C316">
        <v>2181.99257010769</v>
      </c>
      <c r="D316">
        <v>0.618501864764322</v>
      </c>
      <c r="E316">
        <v>211.442825389675</v>
      </c>
      <c r="F316">
        <v>22.8967408109205</v>
      </c>
      <c r="G316">
        <v>724.78803443206</v>
      </c>
      <c r="H316">
        <v>2.00781085337701</v>
      </c>
      <c r="I316">
        <v>0.825030085948642</v>
      </c>
      <c r="J316">
        <v>21.0312687064498</v>
      </c>
      <c r="K316">
        <v>2.88665683963427</v>
      </c>
    </row>
    <row r="317" spans="1:11">
      <c r="A317">
        <v>315</v>
      </c>
      <c r="B317">
        <v>65.31631806131</v>
      </c>
      <c r="C317">
        <v>2182.69082660765</v>
      </c>
      <c r="D317">
        <v>0.618506594828339</v>
      </c>
      <c r="E317">
        <v>211.412136131776</v>
      </c>
      <c r="F317">
        <v>22.8894159997726</v>
      </c>
      <c r="G317">
        <v>724.982857598845</v>
      </c>
      <c r="H317">
        <v>2.01155173072214</v>
      </c>
      <c r="I317">
        <v>0.824983045080212</v>
      </c>
      <c r="J317">
        <v>21.0460574937093</v>
      </c>
      <c r="K317">
        <v>2.88665683963427</v>
      </c>
    </row>
    <row r="318" spans="1:11">
      <c r="A318">
        <v>316</v>
      </c>
      <c r="B318">
        <v>65.7202911030641</v>
      </c>
      <c r="C318">
        <v>2188.37183310336</v>
      </c>
      <c r="D318">
        <v>0.618510948058084</v>
      </c>
      <c r="E318">
        <v>211.738988928291</v>
      </c>
      <c r="F318">
        <v>22.8299951467847</v>
      </c>
      <c r="G318">
        <v>723.516978399832</v>
      </c>
      <c r="H318">
        <v>2.01727441279653</v>
      </c>
      <c r="I318">
        <v>0.825892821897789</v>
      </c>
      <c r="J318">
        <v>21.0734978375899</v>
      </c>
      <c r="K318">
        <v>2.88665683963427</v>
      </c>
    </row>
    <row r="319" spans="1:11">
      <c r="A319">
        <v>317</v>
      </c>
      <c r="B319">
        <v>66.1149917289493</v>
      </c>
      <c r="C319">
        <v>2192.33590623939</v>
      </c>
      <c r="D319">
        <v>0.618515237860507</v>
      </c>
      <c r="E319">
        <v>211.93222060656</v>
      </c>
      <c r="F319">
        <v>22.7887150809884</v>
      </c>
      <c r="G319">
        <v>722.680539665455</v>
      </c>
      <c r="H319">
        <v>2.02274170398429</v>
      </c>
      <c r="I319">
        <v>0.826449042918239</v>
      </c>
      <c r="J319">
        <v>21.0982122730038</v>
      </c>
      <c r="K319">
        <v>2.88665683963427</v>
      </c>
    </row>
    <row r="320" spans="1:11">
      <c r="A320">
        <v>318</v>
      </c>
      <c r="B320">
        <v>66.5266763157879</v>
      </c>
      <c r="C320">
        <v>2198.97952800658</v>
      </c>
      <c r="D320">
        <v>0.6185201644994</v>
      </c>
      <c r="E320">
        <v>212.333833086517</v>
      </c>
      <c r="F320">
        <v>22.719865143265</v>
      </c>
      <c r="G320">
        <v>720.874530261498</v>
      </c>
      <c r="H320">
        <v>2.02857346212455</v>
      </c>
      <c r="I320">
        <v>0.827554308680516</v>
      </c>
      <c r="J320">
        <v>21.1270210945847</v>
      </c>
      <c r="K320">
        <v>2.88665683963427</v>
      </c>
    </row>
    <row r="321" spans="1:11">
      <c r="A321">
        <v>319</v>
      </c>
      <c r="B321">
        <v>66.9804142923359</v>
      </c>
      <c r="C321">
        <v>2205.43570863914</v>
      </c>
      <c r="D321">
        <v>0.61852541027313</v>
      </c>
      <c r="E321">
        <v>212.707945801812</v>
      </c>
      <c r="F321">
        <v>22.6533551322328</v>
      </c>
      <c r="G321">
        <v>719.227989999954</v>
      </c>
      <c r="H321">
        <v>2.03490905778597</v>
      </c>
      <c r="I321">
        <v>0.828590865954774</v>
      </c>
      <c r="J321">
        <v>21.157534222941</v>
      </c>
      <c r="K321">
        <v>2.88665683963427</v>
      </c>
    </row>
    <row r="322" spans="1:11">
      <c r="A322">
        <v>320</v>
      </c>
      <c r="B322">
        <v>67.3367966411757</v>
      </c>
      <c r="C322">
        <v>2211.46840089283</v>
      </c>
      <c r="D322">
        <v>0.61852803595945</v>
      </c>
      <c r="E322">
        <v>213.078493825925</v>
      </c>
      <c r="F322">
        <v>22.5915587620151</v>
      </c>
      <c r="G322">
        <v>717.575690738707</v>
      </c>
      <c r="H322">
        <v>2.03992574385653</v>
      </c>
      <c r="I322">
        <v>0.829605065918927</v>
      </c>
      <c r="J322">
        <v>21.1825698936115</v>
      </c>
      <c r="K322">
        <v>2.88665683963427</v>
      </c>
    </row>
    <row r="323" spans="1:11">
      <c r="A323">
        <v>321</v>
      </c>
      <c r="B323">
        <v>67.5479605597897</v>
      </c>
      <c r="C323">
        <v>2212.62074738838</v>
      </c>
      <c r="D323">
        <v>0.618528987674303</v>
      </c>
      <c r="E323">
        <v>213.105357264773</v>
      </c>
      <c r="F323">
        <v>22.5797929392463</v>
      </c>
      <c r="G323">
        <v>717.473883815651</v>
      </c>
      <c r="H323">
        <v>2.04273560260581</v>
      </c>
      <c r="I323">
        <v>0.82970066633846</v>
      </c>
      <c r="J323">
        <v>21.194407236583</v>
      </c>
      <c r="K323">
        <v>2.88665683963427</v>
      </c>
    </row>
    <row r="324" spans="1:11">
      <c r="A324">
        <v>322</v>
      </c>
      <c r="B324">
        <v>67.6586894358187</v>
      </c>
      <c r="C324">
        <v>2218.36483483583</v>
      </c>
      <c r="D324">
        <v>0.618526577805577</v>
      </c>
      <c r="E324">
        <v>213.527966090065</v>
      </c>
      <c r="F324">
        <v>22.5213263141215</v>
      </c>
      <c r="G324">
        <v>715.494222772238</v>
      </c>
      <c r="H324">
        <v>2.04455541407141</v>
      </c>
      <c r="I324">
        <v>0.830820631082844</v>
      </c>
      <c r="J324">
        <v>21.2068625383563</v>
      </c>
      <c r="K324">
        <v>2.88665683963427</v>
      </c>
    </row>
    <row r="325" spans="1:11">
      <c r="A325">
        <v>323</v>
      </c>
      <c r="B325">
        <v>67.6396418655032</v>
      </c>
      <c r="C325">
        <v>2219.40196249594</v>
      </c>
      <c r="D325">
        <v>0.618525513275725</v>
      </c>
      <c r="E325">
        <v>213.616474381676</v>
      </c>
      <c r="F325">
        <v>22.510802086939</v>
      </c>
      <c r="G325">
        <v>715.097008851756</v>
      </c>
      <c r="H325">
        <v>2.04436937148907</v>
      </c>
      <c r="I325">
        <v>0.831049886193195</v>
      </c>
      <c r="J325">
        <v>21.2071650977534</v>
      </c>
      <c r="K325">
        <v>2.88665683963427</v>
      </c>
    </row>
    <row r="326" spans="1:11">
      <c r="A326">
        <v>324</v>
      </c>
      <c r="B326">
        <v>68.1011167157208</v>
      </c>
      <c r="C326">
        <v>2220.72155013713</v>
      </c>
      <c r="D326">
        <v>0.618533308333475</v>
      </c>
      <c r="E326">
        <v>213.580592153527</v>
      </c>
      <c r="F326">
        <v>22.4974258146073</v>
      </c>
      <c r="G326">
        <v>715.383861038158</v>
      </c>
      <c r="H326">
        <v>2.05038270974809</v>
      </c>
      <c r="I326">
        <v>0.831010663934009</v>
      </c>
      <c r="J326">
        <v>21.231464308928</v>
      </c>
      <c r="K326">
        <v>2.88665683963427</v>
      </c>
    </row>
    <row r="327" spans="1:11">
      <c r="A327">
        <v>325</v>
      </c>
      <c r="B327">
        <v>68.4294369086337</v>
      </c>
      <c r="C327">
        <v>2225.94486876624</v>
      </c>
      <c r="D327">
        <v>0.618537971660509</v>
      </c>
      <c r="E327">
        <v>213.89620755879</v>
      </c>
      <c r="F327">
        <v>22.4446342001279</v>
      </c>
      <c r="G327">
        <v>714.045643949908</v>
      </c>
      <c r="H327">
        <v>2.05491310548889</v>
      </c>
      <c r="I327">
        <v>0.831874699377552</v>
      </c>
      <c r="J327">
        <v>21.2538408759356</v>
      </c>
      <c r="K327">
        <v>2.88665683963427</v>
      </c>
    </row>
    <row r="328" spans="1:11">
      <c r="A328">
        <v>326</v>
      </c>
      <c r="B328">
        <v>68.564883020703</v>
      </c>
      <c r="C328">
        <v>2229.41311979035</v>
      </c>
      <c r="D328">
        <v>0.618539950529367</v>
      </c>
      <c r="E328">
        <v>214.130814195708</v>
      </c>
      <c r="F328">
        <v>22.4097175555368</v>
      </c>
      <c r="G328">
        <v>713.021054748636</v>
      </c>
      <c r="H328">
        <v>2.05686679704529</v>
      </c>
      <c r="I328">
        <v>0.832503628024113</v>
      </c>
      <c r="J328">
        <v>21.2646214191524</v>
      </c>
      <c r="K328">
        <v>2.88665683963427</v>
      </c>
    </row>
    <row r="329" spans="1:11">
      <c r="A329">
        <v>327</v>
      </c>
      <c r="B329">
        <v>68.6117549705201</v>
      </c>
      <c r="C329">
        <v>2224.49944813392</v>
      </c>
      <c r="D329">
        <v>0.61854423892271</v>
      </c>
      <c r="E329">
        <v>213.727043404014</v>
      </c>
      <c r="F329">
        <v>22.4592181270355</v>
      </c>
      <c r="G329">
        <v>714.979285270517</v>
      </c>
      <c r="H329">
        <v>2.05709085194066</v>
      </c>
      <c r="I329">
        <v>0.831453475032313</v>
      </c>
      <c r="J329">
        <v>21.260973124356</v>
      </c>
      <c r="K329">
        <v>2.88665683963427</v>
      </c>
    </row>
    <row r="330" spans="1:11">
      <c r="A330">
        <v>328</v>
      </c>
      <c r="B330">
        <v>69.06028870726</v>
      </c>
      <c r="C330">
        <v>2234.4528675405</v>
      </c>
      <c r="D330">
        <v>0.618545189576561</v>
      </c>
      <c r="E330">
        <v>214.381399272252</v>
      </c>
      <c r="F330">
        <v>22.3591730462869</v>
      </c>
      <c r="G330">
        <v>712.007867036711</v>
      </c>
      <c r="H330">
        <v>2.06347833997398</v>
      </c>
      <c r="I330">
        <v>0.833215938344524</v>
      </c>
      <c r="J330">
        <v>21.2947871028015</v>
      </c>
      <c r="K330">
        <v>2.88665683963427</v>
      </c>
    </row>
    <row r="331" spans="1:11">
      <c r="A331">
        <v>329</v>
      </c>
      <c r="B331">
        <v>69.4370028730195</v>
      </c>
      <c r="C331">
        <v>2238.79195221832</v>
      </c>
      <c r="D331">
        <v>0.618550264738739</v>
      </c>
      <c r="E331">
        <v>214.612626489635</v>
      </c>
      <c r="F331">
        <v>22.3158379141065</v>
      </c>
      <c r="G331">
        <v>711.073646625258</v>
      </c>
      <c r="H331">
        <v>2.06850907236298</v>
      </c>
      <c r="I331">
        <v>0.833863104503899</v>
      </c>
      <c r="J331">
        <v>21.3182279447139</v>
      </c>
      <c r="K331">
        <v>2.88665683963427</v>
      </c>
    </row>
    <row r="332" spans="1:11">
      <c r="A332">
        <v>330</v>
      </c>
      <c r="B332">
        <v>69.706090939951</v>
      </c>
      <c r="C332">
        <v>2245.60530705481</v>
      </c>
      <c r="D332">
        <v>0.618551955822954</v>
      </c>
      <c r="E332">
        <v>215.07231622434</v>
      </c>
      <c r="F332">
        <v>22.2481297902858</v>
      </c>
      <c r="G332">
        <v>709.03145638095</v>
      </c>
      <c r="H332">
        <v>2.07236916795794</v>
      </c>
      <c r="I332">
        <v>0.835092626193111</v>
      </c>
      <c r="J332">
        <v>21.3393164890588</v>
      </c>
      <c r="K332">
        <v>2.88665683963427</v>
      </c>
    </row>
    <row r="333" spans="1:11">
      <c r="A333">
        <v>331</v>
      </c>
      <c r="B333">
        <v>69.9278904178096</v>
      </c>
      <c r="C333">
        <v>2251.25505631555</v>
      </c>
      <c r="D333">
        <v>0.618552908439068</v>
      </c>
      <c r="E333">
        <v>215.45380033136</v>
      </c>
      <c r="F333">
        <v>22.1922958879996</v>
      </c>
      <c r="G333">
        <v>707.333291709342</v>
      </c>
      <c r="H333">
        <v>2.07555138930249</v>
      </c>
      <c r="I333">
        <v>0.836111498834513</v>
      </c>
      <c r="J333">
        <v>21.3566764971759</v>
      </c>
      <c r="K333">
        <v>2.88665683963427</v>
      </c>
    </row>
    <row r="334" spans="1:11">
      <c r="A334">
        <v>332</v>
      </c>
      <c r="B334">
        <v>70.3293868195321</v>
      </c>
      <c r="C334">
        <v>2255.54903512838</v>
      </c>
      <c r="D334">
        <v>0.618557694897538</v>
      </c>
      <c r="E334">
        <v>215.674380953619</v>
      </c>
      <c r="F334">
        <v>22.1500475276816</v>
      </c>
      <c r="G334">
        <v>706.461949107164</v>
      </c>
      <c r="H334">
        <v>2.08084268793225</v>
      </c>
      <c r="I334">
        <v>0.836731465014514</v>
      </c>
      <c r="J334">
        <v>21.3810278258959</v>
      </c>
      <c r="K334">
        <v>2.88665683963427</v>
      </c>
    </row>
    <row r="335" spans="1:11">
      <c r="A335">
        <v>333</v>
      </c>
      <c r="B335">
        <v>70.6940868701717</v>
      </c>
      <c r="C335">
        <v>2261.1072993644</v>
      </c>
      <c r="D335">
        <v>0.618561985969562</v>
      </c>
      <c r="E335">
        <v>216.006310094255</v>
      </c>
      <c r="F335">
        <v>22.0955981802164</v>
      </c>
      <c r="G335">
        <v>705.071720891099</v>
      </c>
      <c r="H335">
        <v>2.08575453149557</v>
      </c>
      <c r="I335">
        <v>0.837635945805646</v>
      </c>
      <c r="J335">
        <v>21.4050015902631</v>
      </c>
      <c r="K335">
        <v>2.88665683963427</v>
      </c>
    </row>
    <row r="336" spans="1:11">
      <c r="A336">
        <v>334</v>
      </c>
      <c r="B336">
        <v>71.1166596002788</v>
      </c>
      <c r="C336">
        <v>2264.58716481163</v>
      </c>
      <c r="D336">
        <v>0.618566391970708</v>
      </c>
      <c r="E336">
        <v>216.157048693743</v>
      </c>
      <c r="F336">
        <v>22.0616451004507</v>
      </c>
      <c r="G336">
        <v>704.560975517237</v>
      </c>
      <c r="H336">
        <v>2.09117897526919</v>
      </c>
      <c r="I336">
        <v>0.838075511196298</v>
      </c>
      <c r="J336">
        <v>21.4291994791141</v>
      </c>
      <c r="K336">
        <v>2.88665683963427</v>
      </c>
    </row>
    <row r="337" spans="1:11">
      <c r="A337">
        <v>335</v>
      </c>
      <c r="B337">
        <v>71.5872438002347</v>
      </c>
      <c r="C337">
        <v>2269.24890969101</v>
      </c>
      <c r="D337">
        <v>0.61857140023611</v>
      </c>
      <c r="E337">
        <v>216.387518387062</v>
      </c>
      <c r="F337">
        <v>22.0163236019414</v>
      </c>
      <c r="G337">
        <v>703.700297902241</v>
      </c>
      <c r="H337">
        <v>2.09725092452523</v>
      </c>
      <c r="I337">
        <v>0.838727049915954</v>
      </c>
      <c r="J337">
        <v>21.4569610848554</v>
      </c>
      <c r="K337">
        <v>2.88665683963427</v>
      </c>
    </row>
    <row r="338" spans="1:11">
      <c r="A338">
        <v>336</v>
      </c>
      <c r="B338">
        <v>71.9711679229208</v>
      </c>
      <c r="C338">
        <v>2271.96445560232</v>
      </c>
      <c r="D338">
        <v>0.618576969367329</v>
      </c>
      <c r="E338">
        <v>216.489963430221</v>
      </c>
      <c r="F338">
        <v>21.9900087811299</v>
      </c>
      <c r="G338">
        <v>703.411199953389</v>
      </c>
      <c r="H338">
        <v>2.10208550764075</v>
      </c>
      <c r="I338">
        <v>0.839036078121008</v>
      </c>
      <c r="J338">
        <v>21.4782690514581</v>
      </c>
      <c r="K338">
        <v>2.88665683963427</v>
      </c>
    </row>
    <row r="339" spans="1:11">
      <c r="A339">
        <v>337</v>
      </c>
      <c r="B339">
        <v>72.1609719127739</v>
      </c>
      <c r="C339">
        <v>2275.59657407307</v>
      </c>
      <c r="D339">
        <v>0.618580443726156</v>
      </c>
      <c r="E339">
        <v>216.721856957652</v>
      </c>
      <c r="F339">
        <v>21.9549101533784</v>
      </c>
      <c r="G339">
        <v>702.458271408074</v>
      </c>
      <c r="H339">
        <v>2.10465025373005</v>
      </c>
      <c r="I339">
        <v>0.839658682575925</v>
      </c>
      <c r="J339">
        <v>21.4913978781014</v>
      </c>
      <c r="K339">
        <v>2.88665683963427</v>
      </c>
    </row>
    <row r="340" spans="1:11">
      <c r="A340">
        <v>338</v>
      </c>
      <c r="B340">
        <v>72.3256046863885</v>
      </c>
      <c r="C340">
        <v>2272.96138920342</v>
      </c>
      <c r="D340">
        <v>0.618585864137151</v>
      </c>
      <c r="E340">
        <v>216.465980937788</v>
      </c>
      <c r="F340">
        <v>21.9803638400647</v>
      </c>
      <c r="G340">
        <v>703.757957375942</v>
      </c>
      <c r="H340">
        <v>2.10638115274255</v>
      </c>
      <c r="I340">
        <v>0.839013445065485</v>
      </c>
      <c r="J340">
        <v>21.4961341876483</v>
      </c>
      <c r="K340">
        <v>2.88665683963427</v>
      </c>
    </row>
    <row r="341" spans="1:11">
      <c r="A341">
        <v>339</v>
      </c>
      <c r="B341">
        <v>72.3322048660819</v>
      </c>
      <c r="C341">
        <v>2274.14787955068</v>
      </c>
      <c r="D341">
        <v>0.618585209546607</v>
      </c>
      <c r="E341">
        <v>216.557831355921</v>
      </c>
      <c r="F341">
        <v>21.9688960328213</v>
      </c>
      <c r="G341">
        <v>703.33714580349</v>
      </c>
      <c r="H341">
        <v>2.10655867863614</v>
      </c>
      <c r="I341">
        <v>0.839252433933918</v>
      </c>
      <c r="J341">
        <v>21.4978022240844</v>
      </c>
      <c r="K341">
        <v>2.88665683963427</v>
      </c>
    </row>
    <row r="342" spans="1:11">
      <c r="A342">
        <v>340</v>
      </c>
      <c r="B342">
        <v>72.7312839742892</v>
      </c>
      <c r="C342">
        <v>2281.89592179332</v>
      </c>
      <c r="D342">
        <v>0.61858778802092</v>
      </c>
      <c r="E342">
        <v>217.053973765695</v>
      </c>
      <c r="F342">
        <v>21.8943019495151</v>
      </c>
      <c r="G342">
        <v>701.226187260556</v>
      </c>
      <c r="H342">
        <v>2.11195477508603</v>
      </c>
      <c r="I342">
        <v>0.840582897371991</v>
      </c>
      <c r="J342">
        <v>21.5254251979099</v>
      </c>
      <c r="K342">
        <v>2.88665683963427</v>
      </c>
    </row>
    <row r="343" spans="1:11">
      <c r="A343">
        <v>341</v>
      </c>
      <c r="B343">
        <v>73.0598875957505</v>
      </c>
      <c r="C343">
        <v>2284.19569189501</v>
      </c>
      <c r="D343">
        <v>0.618590392445149</v>
      </c>
      <c r="E343">
        <v>217.140320758342</v>
      </c>
      <c r="F343">
        <v>21.8722583648959</v>
      </c>
      <c r="G343">
        <v>700.963228912283</v>
      </c>
      <c r="H343">
        <v>2.11603875137609</v>
      </c>
      <c r="I343">
        <v>0.840843101860428</v>
      </c>
      <c r="J343">
        <v>21.5434503182635</v>
      </c>
      <c r="K343">
        <v>2.88665683963427</v>
      </c>
    </row>
    <row r="344" spans="1:11">
      <c r="A344">
        <v>342</v>
      </c>
      <c r="B344">
        <v>73.2049665653588</v>
      </c>
      <c r="C344">
        <v>2283.89648342615</v>
      </c>
      <c r="D344">
        <v>0.618591511116367</v>
      </c>
      <c r="E344">
        <v>217.07471709215</v>
      </c>
      <c r="F344">
        <v>21.8751238034057</v>
      </c>
      <c r="G344">
        <v>701.316401185462</v>
      </c>
      <c r="H344">
        <v>2.11772379289901</v>
      </c>
      <c r="I344">
        <v>0.840689368226274</v>
      </c>
      <c r="J344">
        <v>21.5499040770882</v>
      </c>
      <c r="K344">
        <v>2.88665683963427</v>
      </c>
    </row>
    <row r="345" spans="1:11">
      <c r="A345">
        <v>343</v>
      </c>
      <c r="B345">
        <v>73.1470664946358</v>
      </c>
      <c r="C345">
        <v>2288.78150387137</v>
      </c>
      <c r="D345">
        <v>0.618587203809913</v>
      </c>
      <c r="E345">
        <v>217.476945334644</v>
      </c>
      <c r="F345">
        <v>21.828435018635</v>
      </c>
      <c r="G345">
        <v>699.416969244173</v>
      </c>
      <c r="H345">
        <v>2.11746942026212</v>
      </c>
      <c r="I345">
        <v>0.841724000733113</v>
      </c>
      <c r="J345">
        <v>21.5527272000606</v>
      </c>
      <c r="K345">
        <v>2.88665683963427</v>
      </c>
    </row>
    <row r="346" spans="1:11">
      <c r="A346">
        <v>344</v>
      </c>
      <c r="B346">
        <v>73.7076774453104</v>
      </c>
      <c r="C346">
        <v>2288.75837983302</v>
      </c>
      <c r="D346">
        <v>0.618598337725329</v>
      </c>
      <c r="E346">
        <v>217.314044085466</v>
      </c>
      <c r="F346">
        <v>21.8286555581088</v>
      </c>
      <c r="G346">
        <v>700.495232702712</v>
      </c>
      <c r="H346">
        <v>2.12402032325872</v>
      </c>
      <c r="I346">
        <v>0.841364403512842</v>
      </c>
      <c r="J346">
        <v>21.5788554865109</v>
      </c>
      <c r="K346">
        <v>2.88665683963427</v>
      </c>
    </row>
    <row r="347" spans="1:11">
      <c r="A347">
        <v>345</v>
      </c>
      <c r="B347">
        <v>74.0925586960388</v>
      </c>
      <c r="C347">
        <v>2291.9369051112</v>
      </c>
      <c r="D347">
        <v>0.618602395707307</v>
      </c>
      <c r="E347">
        <v>217.454649754016</v>
      </c>
      <c r="F347">
        <v>21.7983829387685</v>
      </c>
      <c r="G347">
        <v>700.049550284674</v>
      </c>
      <c r="H347">
        <v>2.12876959508109</v>
      </c>
      <c r="I347">
        <v>0.841770490286856</v>
      </c>
      <c r="J347">
        <v>21.6003226956336</v>
      </c>
      <c r="K347">
        <v>2.88665683963427</v>
      </c>
    </row>
    <row r="348" spans="1:11">
      <c r="A348">
        <v>346</v>
      </c>
      <c r="B348">
        <v>74.4108216230769</v>
      </c>
      <c r="C348">
        <v>2290.6558968366</v>
      </c>
      <c r="D348">
        <v>0.61860774191491</v>
      </c>
      <c r="E348">
        <v>217.263174693693</v>
      </c>
      <c r="F348">
        <v>21.8105732939223</v>
      </c>
      <c r="G348">
        <v>701.12022694801</v>
      </c>
      <c r="H348">
        <v>2.13231769142236</v>
      </c>
      <c r="I348">
        <v>0.841309853958211</v>
      </c>
      <c r="J348">
        <v>21.613625955541</v>
      </c>
      <c r="K348">
        <v>2.88665683963427</v>
      </c>
    </row>
    <row r="349" spans="1:11">
      <c r="A349">
        <v>347</v>
      </c>
      <c r="B349">
        <v>74.6686416936218</v>
      </c>
      <c r="C349">
        <v>2289.42661603943</v>
      </c>
      <c r="D349">
        <v>0.618612562389165</v>
      </c>
      <c r="E349">
        <v>217.093339544185</v>
      </c>
      <c r="F349">
        <v>21.8222842257066</v>
      </c>
      <c r="G349">
        <v>702.064831068499</v>
      </c>
      <c r="H349">
        <v>2.13515453018421</v>
      </c>
      <c r="I349">
        <v>0.840898275427343</v>
      </c>
      <c r="J349">
        <v>21.6241598445105</v>
      </c>
      <c r="K349">
        <v>2.88665683963427</v>
      </c>
    </row>
    <row r="350" spans="1:11">
      <c r="A350">
        <v>348</v>
      </c>
      <c r="B350">
        <v>75.0668461733507</v>
      </c>
      <c r="C350">
        <v>2292.59286082377</v>
      </c>
      <c r="D350">
        <v>0.618617389627697</v>
      </c>
      <c r="E350">
        <v>217.230460335391</v>
      </c>
      <c r="F350">
        <v>21.7921459945392</v>
      </c>
      <c r="G350">
        <v>701.676506695978</v>
      </c>
      <c r="H350">
        <v>2.13997972801516</v>
      </c>
      <c r="I350">
        <v>0.841296520332667</v>
      </c>
      <c r="J350">
        <v>21.646062069164</v>
      </c>
      <c r="K350">
        <v>2.88665683963427</v>
      </c>
    </row>
    <row r="351" spans="1:11">
      <c r="A351">
        <v>349</v>
      </c>
      <c r="B351">
        <v>75.4435541808858</v>
      </c>
      <c r="C351">
        <v>2293.71269104643</v>
      </c>
      <c r="D351">
        <v>0.618621978282025</v>
      </c>
      <c r="E351">
        <v>217.212873387046</v>
      </c>
      <c r="F351">
        <v>21.7815066918068</v>
      </c>
      <c r="G351">
        <v>701.988988861385</v>
      </c>
      <c r="H351">
        <v>2.14434346569468</v>
      </c>
      <c r="I351">
        <v>0.841291740897836</v>
      </c>
      <c r="J351">
        <v>21.6646088340403</v>
      </c>
      <c r="K351">
        <v>2.88665683963427</v>
      </c>
    </row>
    <row r="352" spans="1:11">
      <c r="A352">
        <v>350</v>
      </c>
      <c r="B352">
        <v>75.8420262966897</v>
      </c>
      <c r="C352">
        <v>2297.79826888187</v>
      </c>
      <c r="D352">
        <v>0.618627425619874</v>
      </c>
      <c r="E352">
        <v>217.422842897256</v>
      </c>
      <c r="F352">
        <v>21.7427782959473</v>
      </c>
      <c r="G352">
        <v>701.26317895572</v>
      </c>
      <c r="H352">
        <v>2.14921607805744</v>
      </c>
      <c r="I352">
        <v>0.841878056770197</v>
      </c>
      <c r="J352">
        <v>21.6874300302526</v>
      </c>
      <c r="K352">
        <v>2.88665683963427</v>
      </c>
    </row>
    <row r="353" spans="1:11">
      <c r="A353">
        <v>351</v>
      </c>
      <c r="B353">
        <v>76.3127418051703</v>
      </c>
      <c r="C353">
        <v>2301.68623460314</v>
      </c>
      <c r="D353">
        <v>0.618633739418134</v>
      </c>
      <c r="E353">
        <v>217.597593819732</v>
      </c>
      <c r="F353">
        <v>21.7060507978943</v>
      </c>
      <c r="G353">
        <v>700.764403998569</v>
      </c>
      <c r="H353">
        <v>2.15484641749283</v>
      </c>
      <c r="I353">
        <v>0.842380477600276</v>
      </c>
      <c r="J353">
        <v>21.7132244664803</v>
      </c>
      <c r="K353">
        <v>2.88665683963427</v>
      </c>
    </row>
    <row r="354" spans="1:11">
      <c r="A354">
        <v>352</v>
      </c>
      <c r="B354">
        <v>76.6730141255313</v>
      </c>
      <c r="C354">
        <v>2305.81153166441</v>
      </c>
      <c r="D354">
        <v>0.618636996886475</v>
      </c>
      <c r="E354">
        <v>217.821968345041</v>
      </c>
      <c r="F354">
        <v>21.6672167881158</v>
      </c>
      <c r="G354">
        <v>699.957281153184</v>
      </c>
      <c r="H354">
        <v>2.15924890603058</v>
      </c>
      <c r="I354">
        <v>0.84299889525644</v>
      </c>
      <c r="J354">
        <v>21.7341647242814</v>
      </c>
      <c r="K354">
        <v>2.88665683963427</v>
      </c>
    </row>
    <row r="355" spans="1:11">
      <c r="A355">
        <v>353</v>
      </c>
      <c r="B355">
        <v>76.870516224045</v>
      </c>
      <c r="C355">
        <v>2305.63764730394</v>
      </c>
      <c r="D355">
        <v>0.618638096314899</v>
      </c>
      <c r="E355">
        <v>217.753485800299</v>
      </c>
      <c r="F355">
        <v>21.6688508654127</v>
      </c>
      <c r="G355">
        <v>700.370599827614</v>
      </c>
      <c r="H355">
        <v>2.16142046290734</v>
      </c>
      <c r="I355">
        <v>0.842843029525537</v>
      </c>
      <c r="J355">
        <v>21.7429366868407</v>
      </c>
      <c r="K355">
        <v>2.88665683963427</v>
      </c>
    </row>
    <row r="356" spans="1:11">
      <c r="A356">
        <v>354</v>
      </c>
      <c r="B356">
        <v>76.8594761377348</v>
      </c>
      <c r="C356">
        <v>2307.05119593609</v>
      </c>
      <c r="D356">
        <v>0.618636926804696</v>
      </c>
      <c r="E356">
        <v>217.867815979831</v>
      </c>
      <c r="F356">
        <v>21.6555741880008</v>
      </c>
      <c r="G356">
        <v>699.854270859945</v>
      </c>
      <c r="H356">
        <v>2.16143148666491</v>
      </c>
      <c r="I356">
        <v>0.843137200726113</v>
      </c>
      <c r="J356">
        <v>21.7439794131295</v>
      </c>
      <c r="K356">
        <v>2.88665683963427</v>
      </c>
    </row>
    <row r="357" spans="1:11">
      <c r="A357">
        <v>355</v>
      </c>
      <c r="B357">
        <v>76.9665094497563</v>
      </c>
      <c r="C357">
        <v>2310.18695585094</v>
      </c>
      <c r="D357">
        <v>0.618636129787018</v>
      </c>
      <c r="E357">
        <v>218.084205147085</v>
      </c>
      <c r="F357">
        <v>21.626179735184</v>
      </c>
      <c r="G357">
        <v>698.867618884813</v>
      </c>
      <c r="H357">
        <v>2.16294130792755</v>
      </c>
      <c r="I357">
        <v>0.843707613093915</v>
      </c>
      <c r="J357">
        <v>21.7522957708479</v>
      </c>
      <c r="K357">
        <v>2.88665683963427</v>
      </c>
    </row>
    <row r="358" spans="1:11">
      <c r="A358">
        <v>356</v>
      </c>
      <c r="B358">
        <v>76.9888965903385</v>
      </c>
      <c r="C358">
        <v>2308.50837900669</v>
      </c>
      <c r="D358">
        <v>0.618636528247076</v>
      </c>
      <c r="E358">
        <v>217.946170305134</v>
      </c>
      <c r="F358">
        <v>21.6419046963161</v>
      </c>
      <c r="G358">
        <v>699.520987038518</v>
      </c>
      <c r="H358">
        <v>2.16301888848154</v>
      </c>
      <c r="I358">
        <v>0.843353515472048</v>
      </c>
      <c r="J358">
        <v>21.7514608666318</v>
      </c>
      <c r="K358">
        <v>2.88665683963427</v>
      </c>
    </row>
    <row r="359" spans="1:11">
      <c r="A359">
        <v>357</v>
      </c>
      <c r="B359">
        <v>77.4329853526507</v>
      </c>
      <c r="C359">
        <v>2310.97087572432</v>
      </c>
      <c r="D359">
        <v>0.618644173725843</v>
      </c>
      <c r="E359">
        <v>218.017333008601</v>
      </c>
      <c r="F359">
        <v>21.6188437742431</v>
      </c>
      <c r="G359">
        <v>699.507281553048</v>
      </c>
      <c r="H359">
        <v>2.16813719049311</v>
      </c>
      <c r="I359">
        <v>0.843584350728815</v>
      </c>
      <c r="J359">
        <v>21.7742403320587</v>
      </c>
      <c r="K359">
        <v>2.88665683963427</v>
      </c>
    </row>
    <row r="360" spans="1:11">
      <c r="A360">
        <v>358</v>
      </c>
      <c r="B360">
        <v>77.7014186395408</v>
      </c>
      <c r="C360">
        <v>2303.2848590559</v>
      </c>
      <c r="D360">
        <v>0.618652310827104</v>
      </c>
      <c r="E360">
        <v>217.341358729241</v>
      </c>
      <c r="F360">
        <v>21.6909854344236</v>
      </c>
      <c r="G360">
        <v>702.95304113929</v>
      </c>
      <c r="H360">
        <v>2.17023506453063</v>
      </c>
      <c r="I360">
        <v>0.841864977328918</v>
      </c>
      <c r="J360">
        <v>21.7778457732927</v>
      </c>
      <c r="K360">
        <v>2.88665683963427</v>
      </c>
    </row>
    <row r="361" spans="1:11">
      <c r="A361">
        <v>359</v>
      </c>
      <c r="B361">
        <v>77.4321314892805</v>
      </c>
      <c r="C361">
        <v>2308.97280984707</v>
      </c>
      <c r="D361">
        <v>0.618646262611323</v>
      </c>
      <c r="E361">
        <v>217.860896898001</v>
      </c>
      <c r="F361">
        <v>21.6375516056506</v>
      </c>
      <c r="G361">
        <v>700.266755340911</v>
      </c>
      <c r="H361">
        <v>2.1679157885165</v>
      </c>
      <c r="I361">
        <v>0.843180102838727</v>
      </c>
      <c r="J361">
        <v>21.7720019411971</v>
      </c>
      <c r="K361">
        <v>2.88665683963427</v>
      </c>
    </row>
    <row r="362" spans="1:11">
      <c r="A362">
        <v>360</v>
      </c>
      <c r="B362">
        <v>77.8551217653817</v>
      </c>
      <c r="C362">
        <v>2319.40724291914</v>
      </c>
      <c r="D362">
        <v>0.618645761424198</v>
      </c>
      <c r="E362">
        <v>218.563540525984</v>
      </c>
      <c r="F362">
        <v>21.540209672809</v>
      </c>
      <c r="G362">
        <v>697.226191338582</v>
      </c>
      <c r="H362">
        <v>2.17361222551241</v>
      </c>
      <c r="I362">
        <v>0.845038383554958</v>
      </c>
      <c r="J362">
        <v>21.8024651152351</v>
      </c>
      <c r="K362">
        <v>2.88665683963427</v>
      </c>
    </row>
    <row r="363" spans="1:11">
      <c r="A363">
        <v>361</v>
      </c>
      <c r="B363">
        <v>78.1831470708966</v>
      </c>
      <c r="C363">
        <v>2323.63603771363</v>
      </c>
      <c r="D363">
        <v>0.61864964318423</v>
      </c>
      <c r="E363">
        <v>218.805738950701</v>
      </c>
      <c r="F363">
        <v>21.5010085565161</v>
      </c>
      <c r="G363">
        <v>696.350993229557</v>
      </c>
      <c r="H363">
        <v>2.17760339147597</v>
      </c>
      <c r="I363">
        <v>0.84569703589017</v>
      </c>
      <c r="J363">
        <v>21.8217633228845</v>
      </c>
      <c r="K363">
        <v>2.88665683963427</v>
      </c>
    </row>
    <row r="364" spans="1:11">
      <c r="A364">
        <v>362</v>
      </c>
      <c r="B364">
        <v>78.3718023750622</v>
      </c>
      <c r="C364">
        <v>2330.4978142437</v>
      </c>
      <c r="D364">
        <v>0.618649823761008</v>
      </c>
      <c r="E364">
        <v>219.292552666084</v>
      </c>
      <c r="F364">
        <v>21.437702289939</v>
      </c>
      <c r="G364">
        <v>694.239287806632</v>
      </c>
      <c r="H364">
        <v>2.18035374500717</v>
      </c>
      <c r="I364">
        <v>0.846970153321448</v>
      </c>
      <c r="J364">
        <v>21.8376083496772</v>
      </c>
      <c r="K364">
        <v>2.88665683963427</v>
      </c>
    </row>
    <row r="365" spans="1:11">
      <c r="A365">
        <v>363</v>
      </c>
      <c r="B365">
        <v>78.5055878389141</v>
      </c>
      <c r="C365">
        <v>2336.0402461817</v>
      </c>
      <c r="D365">
        <v>0.61864926194665</v>
      </c>
      <c r="E365">
        <v>219.690726005016</v>
      </c>
      <c r="F365">
        <v>21.3868397219489</v>
      </c>
      <c r="G365">
        <v>692.492745468686</v>
      </c>
      <c r="H365">
        <v>2.1823755979147</v>
      </c>
      <c r="I365">
        <v>0.848007990966767</v>
      </c>
      <c r="J365">
        <v>21.8495340392021</v>
      </c>
      <c r="K365">
        <v>2.88665683963427</v>
      </c>
    </row>
    <row r="366" spans="1:11">
      <c r="A366">
        <v>364</v>
      </c>
      <c r="B366">
        <v>78.5217773570445</v>
      </c>
      <c r="C366">
        <v>2335.281486273</v>
      </c>
      <c r="D366">
        <v>0.618649466660037</v>
      </c>
      <c r="E366">
        <v>219.626895396255</v>
      </c>
      <c r="F366">
        <v>21.3937885530213</v>
      </c>
      <c r="G366">
        <v>692.808494855727</v>
      </c>
      <c r="H366">
        <v>2.18246765448697</v>
      </c>
      <c r="I366">
        <v>0.847845590312863</v>
      </c>
      <c r="J366">
        <v>21.8494349025318</v>
      </c>
      <c r="K366">
        <v>2.88665683963427</v>
      </c>
    </row>
    <row r="367" spans="1:11">
      <c r="A367">
        <v>365</v>
      </c>
      <c r="B367">
        <v>78.8308509223269</v>
      </c>
      <c r="C367">
        <v>2342.43133853465</v>
      </c>
      <c r="D367">
        <v>0.618652069585071</v>
      </c>
      <c r="E367">
        <v>220.103023935606</v>
      </c>
      <c r="F367">
        <v>21.3284878439014</v>
      </c>
      <c r="G367">
        <v>690.816760844926</v>
      </c>
      <c r="H367">
        <v>2.18655415000526</v>
      </c>
      <c r="I367">
        <v>0.849100872084094</v>
      </c>
      <c r="J367">
        <v>21.8708764717241</v>
      </c>
      <c r="K367">
        <v>2.88665683963427</v>
      </c>
    </row>
    <row r="368" spans="1:11">
      <c r="A368">
        <v>366</v>
      </c>
      <c r="B368">
        <v>79.096151341484</v>
      </c>
      <c r="C368">
        <v>2345.78073994987</v>
      </c>
      <c r="D368">
        <v>0.618653496791598</v>
      </c>
      <c r="E368">
        <v>220.293645500855</v>
      </c>
      <c r="F368">
        <v>21.2980341590568</v>
      </c>
      <c r="G368">
        <v>690.159117275153</v>
      </c>
      <c r="H368">
        <v>2.18974452053249</v>
      </c>
      <c r="I368">
        <v>0.849617485131518</v>
      </c>
      <c r="J368">
        <v>21.8862046111445</v>
      </c>
      <c r="K368">
        <v>2.88665683963427</v>
      </c>
    </row>
    <row r="369" spans="1:11">
      <c r="A369">
        <v>367</v>
      </c>
      <c r="B369">
        <v>79.405209160043</v>
      </c>
      <c r="C369">
        <v>2351.11953903695</v>
      </c>
      <c r="D369">
        <v>0.61865488462194</v>
      </c>
      <c r="E369">
        <v>220.628260170842</v>
      </c>
      <c r="F369">
        <v>21.2496716987748</v>
      </c>
      <c r="G369">
        <v>688.861970396785</v>
      </c>
      <c r="H369">
        <v>2.19360922638403</v>
      </c>
      <c r="I369">
        <v>0.850507437388095</v>
      </c>
      <c r="J369">
        <v>21.9055462419334</v>
      </c>
      <c r="K369">
        <v>2.88665683963427</v>
      </c>
    </row>
    <row r="370" spans="1:11">
      <c r="A370">
        <v>368</v>
      </c>
      <c r="B370">
        <v>79.6327766453676</v>
      </c>
      <c r="C370">
        <v>2353.7420558976</v>
      </c>
      <c r="D370">
        <v>0.618657636217864</v>
      </c>
      <c r="E370">
        <v>220.772165967711</v>
      </c>
      <c r="F370">
        <v>21.2259955180422</v>
      </c>
      <c r="G370">
        <v>688.389983950406</v>
      </c>
      <c r="H370">
        <v>2.19630983397783</v>
      </c>
      <c r="I370">
        <v>0.850899632454522</v>
      </c>
      <c r="J370">
        <v>21.9183702167999</v>
      </c>
      <c r="K370">
        <v>2.88665683963427</v>
      </c>
    </row>
    <row r="371" spans="1:11">
      <c r="A371">
        <v>369</v>
      </c>
      <c r="B371">
        <v>79.6070488062051</v>
      </c>
      <c r="C371">
        <v>2352.47025354267</v>
      </c>
      <c r="D371">
        <v>0.618658498894944</v>
      </c>
      <c r="E371">
        <v>220.67977419177</v>
      </c>
      <c r="F371">
        <v>21.2374708049432</v>
      </c>
      <c r="G371">
        <v>688.832400840698</v>
      </c>
      <c r="H371">
        <v>2.19588968605825</v>
      </c>
      <c r="I371">
        <v>0.850660147917233</v>
      </c>
      <c r="J371">
        <v>21.9158850456785</v>
      </c>
      <c r="K371">
        <v>2.88665683963427</v>
      </c>
    </row>
    <row r="372" spans="1:11">
      <c r="A372">
        <v>370</v>
      </c>
      <c r="B372">
        <v>79.7391864412852</v>
      </c>
      <c r="C372">
        <v>2358.65617241635</v>
      </c>
      <c r="D372">
        <v>0.618658642424856</v>
      </c>
      <c r="E372">
        <v>221.128304615993</v>
      </c>
      <c r="F372">
        <v>21.1817724488124</v>
      </c>
      <c r="G372">
        <v>686.844602112253</v>
      </c>
      <c r="H372">
        <v>2.19796558700639</v>
      </c>
      <c r="I372">
        <v>0.85182250946143</v>
      </c>
      <c r="J372">
        <v>21.9282313571056</v>
      </c>
      <c r="K372">
        <v>2.88665683963427</v>
      </c>
    </row>
    <row r="373" spans="1:11">
      <c r="A373">
        <v>371</v>
      </c>
      <c r="B373">
        <v>79.7016921161286</v>
      </c>
      <c r="C373">
        <v>2359.45305924801</v>
      </c>
      <c r="D373">
        <v>0.618658598050024</v>
      </c>
      <c r="E373">
        <v>221.201236917062</v>
      </c>
      <c r="F373">
        <v>21.1746184707032</v>
      </c>
      <c r="G373">
        <v>686.523836340479</v>
      </c>
      <c r="H373">
        <v>2.19763735622117</v>
      </c>
      <c r="I373">
        <v>0.852005147155592</v>
      </c>
      <c r="J373">
        <v>21.9273943151044</v>
      </c>
      <c r="K373">
        <v>2.88665683963427</v>
      </c>
    </row>
    <row r="374" spans="1:11">
      <c r="A374">
        <v>372</v>
      </c>
      <c r="B374">
        <v>79.8908123833555</v>
      </c>
      <c r="C374">
        <v>2355.80431582946</v>
      </c>
      <c r="D374">
        <v>0.618662923103351</v>
      </c>
      <c r="E374">
        <v>220.863884960638</v>
      </c>
      <c r="F374">
        <v>21.2074143821743</v>
      </c>
      <c r="G374">
        <v>688.179033601059</v>
      </c>
      <c r="H374">
        <v>2.19927341155119</v>
      </c>
      <c r="I374">
        <v>0.851161158631757</v>
      </c>
      <c r="J374">
        <v>21.9319362740524</v>
      </c>
      <c r="K374">
        <v>2.88665683963427</v>
      </c>
    </row>
    <row r="375" spans="1:11">
      <c r="A375">
        <v>373</v>
      </c>
      <c r="B375">
        <v>79.7314194407368</v>
      </c>
      <c r="C375">
        <v>2359.42106063571</v>
      </c>
      <c r="D375">
        <v>0.618658581597563</v>
      </c>
      <c r="E375">
        <v>221.190770585688</v>
      </c>
      <c r="F375">
        <v>21.1749056421701</v>
      </c>
      <c r="G375">
        <v>686.603836924747</v>
      </c>
      <c r="H375">
        <v>2.19794678095555</v>
      </c>
      <c r="I375">
        <v>0.851981392002862</v>
      </c>
      <c r="J375">
        <v>21.9286693673029</v>
      </c>
      <c r="K375">
        <v>2.88665683963427</v>
      </c>
    </row>
    <row r="376" spans="1:11">
      <c r="A376">
        <v>374</v>
      </c>
      <c r="B376">
        <v>80.3277684724387</v>
      </c>
      <c r="C376">
        <v>2359.18692905289</v>
      </c>
      <c r="D376">
        <v>0.618666871156196</v>
      </c>
      <c r="E376">
        <v>221.010128034545</v>
      </c>
      <c r="F376">
        <v>21.17700709251</v>
      </c>
      <c r="G376">
        <v>687.746443711321</v>
      </c>
      <c r="H376">
        <v>2.20429041887401</v>
      </c>
      <c r="I376">
        <v>0.851580793623881</v>
      </c>
      <c r="J376">
        <v>21.9547490293565</v>
      </c>
      <c r="K376">
        <v>2.88665683963427</v>
      </c>
    </row>
    <row r="377" spans="1:11">
      <c r="A377">
        <v>375</v>
      </c>
      <c r="B377">
        <v>80.5633739115519</v>
      </c>
      <c r="C377">
        <v>2361.02568304723</v>
      </c>
      <c r="D377">
        <v>0.618668197674903</v>
      </c>
      <c r="E377">
        <v>221.090812960493</v>
      </c>
      <c r="F377">
        <v>21.1605145542632</v>
      </c>
      <c r="G377">
        <v>687.561227005378</v>
      </c>
      <c r="H377">
        <v>2.2069663852179</v>
      </c>
      <c r="I377">
        <v>0.851811402371978</v>
      </c>
      <c r="J377">
        <v>21.9670041010942</v>
      </c>
      <c r="K377">
        <v>2.88665683963427</v>
      </c>
    </row>
    <row r="378" spans="1:11">
      <c r="A378">
        <v>376</v>
      </c>
      <c r="B378">
        <v>80.6128372445799</v>
      </c>
      <c r="C378">
        <v>2360.20779726591</v>
      </c>
      <c r="D378">
        <v>0.618670329973655</v>
      </c>
      <c r="E378">
        <v>221.013686945987</v>
      </c>
      <c r="F378">
        <v>21.1678473340291</v>
      </c>
      <c r="G378">
        <v>687.981219583231</v>
      </c>
      <c r="H378">
        <v>2.20739044219016</v>
      </c>
      <c r="I378">
        <v>0.851618974068702</v>
      </c>
      <c r="J378">
        <v>21.9683142323375</v>
      </c>
      <c r="K378">
        <v>2.88665683963427</v>
      </c>
    </row>
    <row r="379" spans="1:11">
      <c r="A379">
        <v>377</v>
      </c>
      <c r="B379">
        <v>81.0512217774698</v>
      </c>
      <c r="C379">
        <v>2358.46265175801</v>
      </c>
      <c r="D379">
        <v>0.618678702232918</v>
      </c>
      <c r="E379">
        <v>220.759513152873</v>
      </c>
      <c r="F379">
        <v>21.1835104922561</v>
      </c>
      <c r="G379">
        <v>689.465340989688</v>
      </c>
      <c r="H379">
        <v>2.2117958518328</v>
      </c>
      <c r="I379">
        <v>0.851012885939737</v>
      </c>
      <c r="J379">
        <v>21.9857100521558</v>
      </c>
      <c r="K379">
        <v>2.88665683963427</v>
      </c>
    </row>
    <row r="380" spans="1:11">
      <c r="A380">
        <v>378</v>
      </c>
      <c r="B380">
        <v>81.3135934607992</v>
      </c>
      <c r="C380">
        <v>2356.85511657484</v>
      </c>
      <c r="D380">
        <v>0.618684677566881</v>
      </c>
      <c r="E380">
        <v>220.563997750997</v>
      </c>
      <c r="F380">
        <v>21.1979590844415</v>
      </c>
      <c r="G380">
        <v>690.595547048779</v>
      </c>
      <c r="H380">
        <v>2.21433999266448</v>
      </c>
      <c r="I380">
        <v>0.850538505212343</v>
      </c>
      <c r="J380">
        <v>21.9954961662321</v>
      </c>
      <c r="K380">
        <v>2.88665683963427</v>
      </c>
    </row>
    <row r="381" spans="1:11">
      <c r="A381">
        <v>379</v>
      </c>
      <c r="B381">
        <v>81.3158451576542</v>
      </c>
      <c r="C381">
        <v>2357.21493306599</v>
      </c>
      <c r="D381">
        <v>0.618684380463642</v>
      </c>
      <c r="E381">
        <v>220.591666891396</v>
      </c>
      <c r="F381">
        <v>21.1947233272136</v>
      </c>
      <c r="G381">
        <v>690.483259625882</v>
      </c>
      <c r="H381">
        <v>2.21439839045837</v>
      </c>
      <c r="I381">
        <v>0.850609604524076</v>
      </c>
      <c r="J381">
        <v>21.9959622992145</v>
      </c>
      <c r="K381">
        <v>2.88665683963427</v>
      </c>
    </row>
    <row r="382" spans="1:11">
      <c r="A382">
        <v>380</v>
      </c>
      <c r="B382">
        <v>81.5138146431955</v>
      </c>
      <c r="C382">
        <v>2351.30115622087</v>
      </c>
      <c r="D382">
        <v>0.618689698870024</v>
      </c>
      <c r="E382">
        <v>220.076450369347</v>
      </c>
      <c r="F382">
        <v>21.2480303498889</v>
      </c>
      <c r="G382">
        <v>692.989232321931</v>
      </c>
      <c r="H382">
        <v>2.21579413380725</v>
      </c>
      <c r="I382">
        <v>0.849308301032039</v>
      </c>
      <c r="J382">
        <v>21.9984373663738</v>
      </c>
      <c r="K382">
        <v>2.88665683963427</v>
      </c>
    </row>
    <row r="383" spans="1:11">
      <c r="A383">
        <v>381</v>
      </c>
      <c r="B383">
        <v>81.474947193979</v>
      </c>
      <c r="C383">
        <v>2351.60701595074</v>
      </c>
      <c r="D383">
        <v>0.618689294465451</v>
      </c>
      <c r="E383">
        <v>220.111003164383</v>
      </c>
      <c r="F383">
        <v>21.2452667432238</v>
      </c>
      <c r="G383">
        <v>692.843551679932</v>
      </c>
      <c r="H383">
        <v>2.21541403320004</v>
      </c>
      <c r="I383">
        <v>0.849392914493492</v>
      </c>
      <c r="J383">
        <v>21.9970502351832</v>
      </c>
      <c r="K383">
        <v>2.88665683963427</v>
      </c>
    </row>
    <row r="384" spans="1:11">
      <c r="A384">
        <v>382</v>
      </c>
      <c r="B384">
        <v>81.7388842600042</v>
      </c>
      <c r="C384">
        <v>2348.13571901941</v>
      </c>
      <c r="D384">
        <v>0.618693214374368</v>
      </c>
      <c r="E384">
        <v>219.769559015847</v>
      </c>
      <c r="F384">
        <v>21.2766740544169</v>
      </c>
      <c r="G384">
        <v>694.591547055304</v>
      </c>
      <c r="H384">
        <v>2.21775086485743</v>
      </c>
      <c r="I384">
        <v>0.848543000409058</v>
      </c>
      <c r="J384">
        <v>22.0049068963706</v>
      </c>
      <c r="K384">
        <v>2.88665683963427</v>
      </c>
    </row>
    <row r="385" spans="1:11">
      <c r="A385">
        <v>383</v>
      </c>
      <c r="B385">
        <v>81.7472616782772</v>
      </c>
      <c r="C385">
        <v>2348.78089598713</v>
      </c>
      <c r="D385">
        <v>0.618693149042198</v>
      </c>
      <c r="E385">
        <v>219.817788868766</v>
      </c>
      <c r="F385">
        <v>21.2708296522963</v>
      </c>
      <c r="G385">
        <v>694.37752496942</v>
      </c>
      <c r="H385">
        <v>2.21790956959135</v>
      </c>
      <c r="I385">
        <v>0.848667740627145</v>
      </c>
      <c r="J385">
        <v>22.0059516561663</v>
      </c>
      <c r="K385">
        <v>2.88665683963427</v>
      </c>
    </row>
    <row r="386" spans="1:11">
      <c r="A386">
        <v>384</v>
      </c>
      <c r="B386">
        <v>81.717543729262</v>
      </c>
      <c r="C386">
        <v>2344.02838797063</v>
      </c>
      <c r="D386">
        <v>0.618696095167174</v>
      </c>
      <c r="E386">
        <v>219.454544582519</v>
      </c>
      <c r="F386">
        <v>21.3139561728448</v>
      </c>
      <c r="G386">
        <v>696.093870624142</v>
      </c>
      <c r="H386">
        <v>2.21705022792549</v>
      </c>
      <c r="I386">
        <v>0.847731028485203</v>
      </c>
      <c r="J386">
        <v>21.9996525616318</v>
      </c>
      <c r="K386">
        <v>2.88665683963427</v>
      </c>
    </row>
    <row r="387" spans="1:11">
      <c r="A387">
        <v>385</v>
      </c>
      <c r="B387">
        <v>81.6896168823759</v>
      </c>
      <c r="C387">
        <v>2348.85704723499</v>
      </c>
      <c r="D387">
        <v>0.61869251877277</v>
      </c>
      <c r="E387">
        <v>219.839224316694</v>
      </c>
      <c r="F387">
        <v>21.2701400402047</v>
      </c>
      <c r="G387">
        <v>694.264479021428</v>
      </c>
      <c r="H387">
        <v>2.21731565376372</v>
      </c>
      <c r="I387">
        <v>0.848716864043346</v>
      </c>
      <c r="J387">
        <v>22.0035041599173</v>
      </c>
      <c r="K387">
        <v>2.88665683963427</v>
      </c>
    </row>
    <row r="388" spans="1:11">
      <c r="A388">
        <v>386</v>
      </c>
      <c r="B388">
        <v>81.7870259981446</v>
      </c>
      <c r="C388">
        <v>2344.16702772784</v>
      </c>
      <c r="D388">
        <v>0.618693934846412</v>
      </c>
      <c r="E388">
        <v>219.446560999192</v>
      </c>
      <c r="F388">
        <v>21.3126956134759</v>
      </c>
      <c r="G388">
        <v>696.103319661877</v>
      </c>
      <c r="H388">
        <v>2.2177983032827</v>
      </c>
      <c r="I388">
        <v>0.847717727993174</v>
      </c>
      <c r="J388">
        <v>22.002837923042</v>
      </c>
      <c r="K388">
        <v>2.88665683963427</v>
      </c>
    </row>
    <row r="389" spans="1:11">
      <c r="A389">
        <v>387</v>
      </c>
      <c r="B389">
        <v>81.7564384472997</v>
      </c>
      <c r="C389">
        <v>2347.71282751152</v>
      </c>
      <c r="D389">
        <v>0.618694623221416</v>
      </c>
      <c r="E389">
        <v>219.732025898814</v>
      </c>
      <c r="F389">
        <v>21.2805066035551</v>
      </c>
      <c r="G389">
        <v>694.802977950617</v>
      </c>
      <c r="H389">
        <v>2.21787718507511</v>
      </c>
      <c r="I389">
        <v>0.848448288426298</v>
      </c>
      <c r="J389">
        <v>22.0052228562169</v>
      </c>
      <c r="K389">
        <v>2.88665683963427</v>
      </c>
    </row>
    <row r="390" spans="1:11">
      <c r="A390">
        <v>388</v>
      </c>
      <c r="B390">
        <v>82.1713496163874</v>
      </c>
      <c r="C390">
        <v>2357.24462482616</v>
      </c>
      <c r="D390">
        <v>0.618695791632187</v>
      </c>
      <c r="E390">
        <v>220.367110011458</v>
      </c>
      <c r="F390">
        <v>21.1944563593159</v>
      </c>
      <c r="G390">
        <v>692.147384743424</v>
      </c>
      <c r="H390">
        <v>2.22322890078316</v>
      </c>
      <c r="I390">
        <v>0.850120599576414</v>
      </c>
      <c r="J390">
        <v>22.0332205042219</v>
      </c>
      <c r="K390">
        <v>2.88665683963427</v>
      </c>
    </row>
    <row r="391" spans="1:11">
      <c r="A391">
        <v>389</v>
      </c>
      <c r="B391">
        <v>82.4360306468373</v>
      </c>
      <c r="C391">
        <v>2353.91940117286</v>
      </c>
      <c r="D391">
        <v>0.618702395077822</v>
      </c>
      <c r="E391">
        <v>220.038406710449</v>
      </c>
      <c r="F391">
        <v>21.2243963426346</v>
      </c>
      <c r="G391">
        <v>693.971140629301</v>
      </c>
      <c r="H391">
        <v>2.22552279470688</v>
      </c>
      <c r="I391">
        <v>0.849303606246914</v>
      </c>
      <c r="J391">
        <v>22.0412115870028</v>
      </c>
      <c r="K391">
        <v>2.88665683963427</v>
      </c>
    </row>
    <row r="392" spans="1:11">
      <c r="A392">
        <v>390</v>
      </c>
      <c r="B392">
        <v>82.2732527552858</v>
      </c>
      <c r="C392">
        <v>2358.17006582959</v>
      </c>
      <c r="D392">
        <v>0.618696180283786</v>
      </c>
      <c r="E392">
        <v>220.412563593459</v>
      </c>
      <c r="F392">
        <v>21.1861388001862</v>
      </c>
      <c r="G392">
        <v>692.013683932933</v>
      </c>
      <c r="H392">
        <v>2.2243767489014</v>
      </c>
      <c r="I392">
        <v>0.850247435692753</v>
      </c>
      <c r="J392">
        <v>22.0385992465795</v>
      </c>
      <c r="K392">
        <v>2.88665683963427</v>
      </c>
    </row>
    <row r="393" spans="1:11">
      <c r="A393">
        <v>391</v>
      </c>
      <c r="B393">
        <v>82.4667904977505</v>
      </c>
      <c r="C393">
        <v>2360.26802952288</v>
      </c>
      <c r="D393">
        <v>0.618697931811152</v>
      </c>
      <c r="E393">
        <v>220.525573337803</v>
      </c>
      <c r="F393">
        <v>21.1673071465572</v>
      </c>
      <c r="G393">
        <v>691.651336507545</v>
      </c>
      <c r="H393">
        <v>2.22659037262513</v>
      </c>
      <c r="I393">
        <v>0.850556637852837</v>
      </c>
      <c r="J393">
        <v>22.0491530384406</v>
      </c>
      <c r="K393">
        <v>2.88665683963427</v>
      </c>
    </row>
    <row r="394" spans="1:11">
      <c r="A394">
        <v>392</v>
      </c>
      <c r="B394">
        <v>82.5091808573832</v>
      </c>
      <c r="C394">
        <v>2359.48497551629</v>
      </c>
      <c r="D394">
        <v>0.618699907783907</v>
      </c>
      <c r="E394">
        <v>220.453495830827</v>
      </c>
      <c r="F394">
        <v>21.1743320459914</v>
      </c>
      <c r="G394">
        <v>692.052603571898</v>
      </c>
      <c r="H394">
        <v>2.2269235893982</v>
      </c>
      <c r="I394">
        <v>0.850376028349852</v>
      </c>
      <c r="J394">
        <v>22.0501666994864</v>
      </c>
      <c r="K394">
        <v>2.88665683963427</v>
      </c>
    </row>
    <row r="395" spans="1:11">
      <c r="A395">
        <v>393</v>
      </c>
      <c r="B395">
        <v>82.557062660664</v>
      </c>
      <c r="C395">
        <v>2366.82680179994</v>
      </c>
      <c r="D395">
        <v>0.61869397356354</v>
      </c>
      <c r="E395">
        <v>221.014322153739</v>
      </c>
      <c r="F395">
        <v>21.1086498983009</v>
      </c>
      <c r="G395">
        <v>689.479073941267</v>
      </c>
      <c r="H395">
        <v>2.2282546252013</v>
      </c>
      <c r="I395">
        <v>0.851817629730837</v>
      </c>
      <c r="J395">
        <v>22.0598083953056</v>
      </c>
      <c r="K395">
        <v>2.88665683963427</v>
      </c>
    </row>
    <row r="396" spans="1:11">
      <c r="A396">
        <v>394</v>
      </c>
      <c r="B396">
        <v>82.3762673803398</v>
      </c>
      <c r="C396">
        <v>2360.54513082192</v>
      </c>
      <c r="D396">
        <v>0.61869613415113</v>
      </c>
      <c r="E396">
        <v>220.571156578939</v>
      </c>
      <c r="F396">
        <v>21.1648223441143</v>
      </c>
      <c r="G396">
        <v>691.381892813768</v>
      </c>
      <c r="H396">
        <v>2.22569386912329</v>
      </c>
      <c r="I396">
        <v>0.850664326433153</v>
      </c>
      <c r="J396">
        <v>22.0455133024346</v>
      </c>
      <c r="K396">
        <v>2.88665683963427</v>
      </c>
    </row>
    <row r="397" spans="1:11">
      <c r="A397">
        <v>395</v>
      </c>
      <c r="B397">
        <v>82.4445595483875</v>
      </c>
      <c r="C397">
        <v>2363.43651860172</v>
      </c>
      <c r="D397">
        <v>0.618694538024439</v>
      </c>
      <c r="E397">
        <v>220.779013251036</v>
      </c>
      <c r="F397">
        <v>21.1389296627557</v>
      </c>
      <c r="G397">
        <v>690.466444057627</v>
      </c>
      <c r="H397">
        <v>2.2267229213427</v>
      </c>
      <c r="I397">
        <v>0.851203806915675</v>
      </c>
      <c r="J397">
        <v>22.0514558429468</v>
      </c>
      <c r="K397">
        <v>2.88665683963427</v>
      </c>
    </row>
    <row r="398" spans="1:11">
      <c r="A398">
        <v>396</v>
      </c>
      <c r="B398">
        <v>82.3864672408738</v>
      </c>
      <c r="C398">
        <v>2362.74298371565</v>
      </c>
      <c r="D398">
        <v>0.618695737293637</v>
      </c>
      <c r="E398">
        <v>220.740032589792</v>
      </c>
      <c r="F398">
        <v>21.1451345632787</v>
      </c>
      <c r="G398">
        <v>690.597007022636</v>
      </c>
      <c r="H398">
        <v>2.22605438388428</v>
      </c>
      <c r="I398">
        <v>0.851098144625175</v>
      </c>
      <c r="J398">
        <v>22.0482346594714</v>
      </c>
      <c r="K398">
        <v>2.88665683963427</v>
      </c>
    </row>
    <row r="399" spans="1:11">
      <c r="A399">
        <v>397</v>
      </c>
      <c r="B399">
        <v>82.6751732024372</v>
      </c>
      <c r="C399">
        <v>2366.99024233167</v>
      </c>
      <c r="D399">
        <v>0.618697941600486</v>
      </c>
      <c r="E399">
        <v>220.99594597523</v>
      </c>
      <c r="F399">
        <v>21.107192347314</v>
      </c>
      <c r="G399">
        <v>689.667184762318</v>
      </c>
      <c r="H399">
        <v>2.22947970713275</v>
      </c>
      <c r="I399">
        <v>0.851782473195337</v>
      </c>
      <c r="J399">
        <v>22.0650960567105</v>
      </c>
      <c r="K399">
        <v>2.88665683963427</v>
      </c>
    </row>
    <row r="400" spans="1:11">
      <c r="A400">
        <v>398</v>
      </c>
      <c r="B400">
        <v>82.7762598927381</v>
      </c>
      <c r="C400">
        <v>2364.80891999951</v>
      </c>
      <c r="D400">
        <v>0.618700059718396</v>
      </c>
      <c r="E400">
        <v>220.799228446545</v>
      </c>
      <c r="F400">
        <v>21.1266618231127</v>
      </c>
      <c r="G400">
        <v>690.674610321839</v>
      </c>
      <c r="H400">
        <v>2.23024981167588</v>
      </c>
      <c r="I400">
        <v>0.851288813325396</v>
      </c>
      <c r="J400">
        <v>22.0671981643952</v>
      </c>
      <c r="K400">
        <v>2.88665683963427</v>
      </c>
    </row>
    <row r="401" spans="1:11">
      <c r="A401">
        <v>399</v>
      </c>
      <c r="B401">
        <v>82.7911742486872</v>
      </c>
      <c r="C401">
        <v>2368.76480378802</v>
      </c>
      <c r="D401">
        <v>0.618700128588906</v>
      </c>
      <c r="E401">
        <v>221.103949291333</v>
      </c>
      <c r="F401">
        <v>21.0913798825512</v>
      </c>
      <c r="G401">
        <v>689.259890127572</v>
      </c>
      <c r="H401">
        <v>2.2308675021386</v>
      </c>
      <c r="I401">
        <v>0.852070583419214</v>
      </c>
      <c r="J401">
        <v>22.0719445280663</v>
      </c>
      <c r="K401">
        <v>2.88665683963427</v>
      </c>
    </row>
    <row r="402" spans="1:11">
      <c r="A402">
        <v>400</v>
      </c>
      <c r="B402">
        <v>82.7592220376284</v>
      </c>
      <c r="C402">
        <v>2370.81403815364</v>
      </c>
      <c r="D402">
        <v>0.618699652638066</v>
      </c>
      <c r="E402">
        <v>221.272733072718</v>
      </c>
      <c r="F402">
        <v>21.0731493592887</v>
      </c>
      <c r="G402">
        <v>688.506020636399</v>
      </c>
      <c r="H402">
        <v>2.23076403935068</v>
      </c>
      <c r="I402">
        <v>0.852499085867845</v>
      </c>
      <c r="J402">
        <v>22.072653494711</v>
      </c>
      <c r="K402">
        <v>2.88665683963427</v>
      </c>
    </row>
    <row r="403" spans="1:11">
      <c r="A403">
        <v>401</v>
      </c>
      <c r="B403">
        <v>82.8954285441684</v>
      </c>
      <c r="C403">
        <v>2372.43366498454</v>
      </c>
      <c r="D403">
        <v>0.618699847590343</v>
      </c>
      <c r="E403">
        <v>221.363218306579</v>
      </c>
      <c r="F403">
        <v>21.0587630189591</v>
      </c>
      <c r="G403">
        <v>688.170238332589</v>
      </c>
      <c r="H403">
        <v>2.23234279072612</v>
      </c>
      <c r="I403">
        <v>0.852744227820323</v>
      </c>
      <c r="J403">
        <v>22.0801938533435</v>
      </c>
      <c r="K403">
        <v>2.88665683963427</v>
      </c>
    </row>
    <row r="404" spans="1:11">
      <c r="A404">
        <v>402</v>
      </c>
      <c r="B404">
        <v>82.7661207187072</v>
      </c>
      <c r="C404">
        <v>2367.60391836351</v>
      </c>
      <c r="D404">
        <v>0.618700320419914</v>
      </c>
      <c r="E404">
        <v>221.020206083057</v>
      </c>
      <c r="F404">
        <v>21.101721424605</v>
      </c>
      <c r="G404">
        <v>689.665522283662</v>
      </c>
      <c r="H404">
        <v>2.23046647966611</v>
      </c>
      <c r="I404">
        <v>0.851853608250534</v>
      </c>
      <c r="J404">
        <v>22.0696509677364</v>
      </c>
      <c r="K404">
        <v>2.88665683963427</v>
      </c>
    </row>
    <row r="405" spans="1:11">
      <c r="A405">
        <v>403</v>
      </c>
      <c r="B405">
        <v>82.8218300221016</v>
      </c>
      <c r="C405">
        <v>2366.62598110032</v>
      </c>
      <c r="D405">
        <v>0.618703084541054</v>
      </c>
      <c r="E405">
        <v>220.929650901138</v>
      </c>
      <c r="F405">
        <v>21.1104410786032</v>
      </c>
      <c r="G405">
        <v>690.188208152917</v>
      </c>
      <c r="H405">
        <v>2.23090307772374</v>
      </c>
      <c r="I405">
        <v>0.851627194612179</v>
      </c>
      <c r="J405">
        <v>22.0710402168955</v>
      </c>
      <c r="K405">
        <v>2.88665683963427</v>
      </c>
    </row>
    <row r="406" spans="1:11">
      <c r="A406">
        <v>404</v>
      </c>
      <c r="B406">
        <v>82.614662645408</v>
      </c>
      <c r="C406">
        <v>2368.80938727074</v>
      </c>
      <c r="D406">
        <v>0.618696944979494</v>
      </c>
      <c r="E406">
        <v>221.154004738645</v>
      </c>
      <c r="F406">
        <v>21.0909829206109</v>
      </c>
      <c r="G406">
        <v>688.903580574022</v>
      </c>
      <c r="H406">
        <v>2.22906925950204</v>
      </c>
      <c r="I406">
        <v>0.852180909454187</v>
      </c>
      <c r="J406">
        <v>22.0643586377692</v>
      </c>
      <c r="K406">
        <v>2.88665683963427</v>
      </c>
    </row>
    <row r="407" spans="1:11">
      <c r="A407">
        <v>405</v>
      </c>
      <c r="B407">
        <v>83.0361337400182</v>
      </c>
      <c r="C407">
        <v>2366.15310950666</v>
      </c>
      <c r="D407">
        <v>0.618704239945069</v>
      </c>
      <c r="E407">
        <v>220.835684088443</v>
      </c>
      <c r="F407">
        <v>21.1146599636262</v>
      </c>
      <c r="G407">
        <v>690.677200523605</v>
      </c>
      <c r="H407">
        <v>2.23305497756862</v>
      </c>
      <c r="I407">
        <v>0.851408357331668</v>
      </c>
      <c r="J407">
        <v>22.0798339473379</v>
      </c>
      <c r="K407">
        <v>2.88665683963427</v>
      </c>
    </row>
    <row r="408" spans="1:11">
      <c r="A408">
        <v>406</v>
      </c>
      <c r="B408">
        <v>83.1400219692711</v>
      </c>
      <c r="C408">
        <v>2367.30605234912</v>
      </c>
      <c r="D408">
        <v>0.61870446607638</v>
      </c>
      <c r="E408">
        <v>220.89848509057</v>
      </c>
      <c r="F408">
        <v>21.1043765462997</v>
      </c>
      <c r="G408">
        <v>690.464382361385</v>
      </c>
      <c r="H408">
        <v>2.23424018123061</v>
      </c>
      <c r="I408">
        <v>0.851579576273431</v>
      </c>
      <c r="J408">
        <v>22.0854914921573</v>
      </c>
      <c r="K408">
        <v>2.88665683963427</v>
      </c>
    </row>
    <row r="409" spans="1:11">
      <c r="A409">
        <v>407</v>
      </c>
      <c r="B409">
        <v>83.2169205578003</v>
      </c>
      <c r="C409">
        <v>2373.33506117142</v>
      </c>
      <c r="D409">
        <v>0.618701637343959</v>
      </c>
      <c r="E409">
        <v>221.348651611577</v>
      </c>
      <c r="F409">
        <v>21.0507648694368</v>
      </c>
      <c r="G409">
        <v>688.40571920269</v>
      </c>
      <c r="H409">
        <v>2.23573005313221</v>
      </c>
      <c r="I409">
        <v>0.852739352966168</v>
      </c>
      <c r="J409">
        <v>22.0949848143249</v>
      </c>
      <c r="K409">
        <v>2.88665683963427</v>
      </c>
    </row>
    <row r="410" spans="1:11">
      <c r="A410">
        <v>408</v>
      </c>
      <c r="B410">
        <v>83.168670654677</v>
      </c>
      <c r="C410">
        <v>2371.48118240129</v>
      </c>
      <c r="D410">
        <v>0.618702405561316</v>
      </c>
      <c r="E410">
        <v>221.216782048271</v>
      </c>
      <c r="F410">
        <v>21.0672210683627</v>
      </c>
      <c r="G410">
        <v>689.003496583121</v>
      </c>
      <c r="H410">
        <v>2.23501900264535</v>
      </c>
      <c r="I410">
        <v>0.852397156074922</v>
      </c>
      <c r="J410">
        <v>22.0910077040362</v>
      </c>
      <c r="K410">
        <v>2.88665683963427</v>
      </c>
    </row>
    <row r="411" spans="1:11">
      <c r="A411">
        <v>409</v>
      </c>
      <c r="B411">
        <v>83.1633836319898</v>
      </c>
      <c r="C411">
        <v>2375.33811798014</v>
      </c>
      <c r="D411">
        <v>0.618698802085709</v>
      </c>
      <c r="E411">
        <v>221.51886306879</v>
      </c>
      <c r="F411">
        <v>21.0330133427883</v>
      </c>
      <c r="G411">
        <v>687.550967280218</v>
      </c>
      <c r="H411">
        <v>2.23542696435026</v>
      </c>
      <c r="I411">
        <v>0.853169257569448</v>
      </c>
      <c r="J411">
        <v>22.0947326952154</v>
      </c>
      <c r="K411">
        <v>2.88665683963427</v>
      </c>
    </row>
    <row r="412" spans="1:11">
      <c r="A412">
        <v>410</v>
      </c>
      <c r="B412">
        <v>83.0862835168294</v>
      </c>
      <c r="C412">
        <v>2376.16345014605</v>
      </c>
      <c r="D412">
        <v>0.61869625582802</v>
      </c>
      <c r="E412">
        <v>221.603604333898</v>
      </c>
      <c r="F412">
        <v>21.025707775296</v>
      </c>
      <c r="G412">
        <v>687.103226276652</v>
      </c>
      <c r="H412">
        <v>2.23473753971269</v>
      </c>
      <c r="I412">
        <v>0.85337810436312</v>
      </c>
      <c r="J412">
        <v>22.0922519597217</v>
      </c>
      <c r="K412">
        <v>2.88665683963427</v>
      </c>
    </row>
    <row r="413" spans="1:11">
      <c r="A413">
        <v>411</v>
      </c>
      <c r="B413">
        <v>83.2492539017577</v>
      </c>
      <c r="C413">
        <v>2377.47691824092</v>
      </c>
      <c r="D413">
        <v>0.618699280557022</v>
      </c>
      <c r="E413">
        <v>221.663541306447</v>
      </c>
      <c r="F413">
        <v>21.0140918491336</v>
      </c>
      <c r="G413">
        <v>686.984656067495</v>
      </c>
      <c r="H413">
        <v>2.23653484873764</v>
      </c>
      <c r="I413">
        <v>0.853547477396453</v>
      </c>
      <c r="J413">
        <v>22.1005924770274</v>
      </c>
      <c r="K413">
        <v>2.88665683963427</v>
      </c>
    </row>
    <row r="414" spans="1:11">
      <c r="A414">
        <v>412</v>
      </c>
      <c r="B414">
        <v>83.2394198953295</v>
      </c>
      <c r="C414">
        <v>2372.61313760957</v>
      </c>
      <c r="D414">
        <v>0.618701099930397</v>
      </c>
      <c r="E414">
        <v>221.286431939319</v>
      </c>
      <c r="F414">
        <v>21.0571700616333</v>
      </c>
      <c r="G414">
        <v>688.704769301866</v>
      </c>
      <c r="H414">
        <v>2.23587295261135</v>
      </c>
      <c r="I414">
        <v>0.852582459783041</v>
      </c>
      <c r="J414">
        <v>22.0952122510022</v>
      </c>
      <c r="K414">
        <v>2.88665683963427</v>
      </c>
    </row>
    <row r="415" spans="1:11">
      <c r="A415">
        <v>413</v>
      </c>
      <c r="B415">
        <v>83.3874871883584</v>
      </c>
      <c r="C415">
        <v>2375.71319164842</v>
      </c>
      <c r="D415">
        <v>0.618703220060398</v>
      </c>
      <c r="E415">
        <v>221.489776751088</v>
      </c>
      <c r="F415">
        <v>21.0296926854391</v>
      </c>
      <c r="G415">
        <v>687.913844397226</v>
      </c>
      <c r="H415">
        <v>2.23772388253514</v>
      </c>
      <c r="I415">
        <v>0.853117143414468</v>
      </c>
      <c r="J415">
        <v>22.1047392438481</v>
      </c>
      <c r="K415">
        <v>2.88665683963427</v>
      </c>
    </row>
    <row r="416" spans="1:11">
      <c r="A416">
        <v>414</v>
      </c>
      <c r="B416">
        <v>83.240018391517</v>
      </c>
      <c r="C416">
        <v>2378.60299017627</v>
      </c>
      <c r="D416">
        <v>0.618698348392628</v>
      </c>
      <c r="E416">
        <v>221.753809574434</v>
      </c>
      <c r="F416">
        <v>21.0041434133603</v>
      </c>
      <c r="G416">
        <v>686.555596988575</v>
      </c>
      <c r="H416">
        <v>2.23657365258451</v>
      </c>
      <c r="I416">
        <v>0.853777185575591</v>
      </c>
      <c r="J416">
        <v>22.101344903817</v>
      </c>
      <c r="K416">
        <v>2.88665683963427</v>
      </c>
    </row>
    <row r="417" spans="1:11">
      <c r="A417">
        <v>415</v>
      </c>
      <c r="B417">
        <v>82.987096398036</v>
      </c>
      <c r="C417">
        <v>2375.26670368228</v>
      </c>
      <c r="D417">
        <v>0.618694489938098</v>
      </c>
      <c r="E417">
        <v>221.559760331259</v>
      </c>
      <c r="F417">
        <v>21.0336457171981</v>
      </c>
      <c r="G417">
        <v>687.235758940636</v>
      </c>
      <c r="H417">
        <v>2.23362266465542</v>
      </c>
      <c r="I417">
        <v>0.853256090221363</v>
      </c>
      <c r="J417">
        <v>22.0870578905514</v>
      </c>
      <c r="K417">
        <v>2.88665683963427</v>
      </c>
    </row>
    <row r="418" spans="1:11">
      <c r="A418">
        <v>416</v>
      </c>
      <c r="B418">
        <v>83.0567541499531</v>
      </c>
      <c r="C418">
        <v>2377.84289336285</v>
      </c>
      <c r="D418">
        <v>0.618696606366335</v>
      </c>
      <c r="E418">
        <v>221.742513004373</v>
      </c>
      <c r="F418">
        <v>21.0108575585722</v>
      </c>
      <c r="G418">
        <v>686.456851860341</v>
      </c>
      <c r="H418">
        <v>2.23462997832813</v>
      </c>
      <c r="I418">
        <v>0.853730049053232</v>
      </c>
      <c r="J418">
        <v>22.0927016737351</v>
      </c>
      <c r="K418">
        <v>2.88665683963427</v>
      </c>
    </row>
    <row r="419" spans="1:11">
      <c r="A419">
        <v>417</v>
      </c>
      <c r="B419">
        <v>83.3840200468866</v>
      </c>
      <c r="C419">
        <v>2378.88382139184</v>
      </c>
      <c r="D419">
        <v>0.618701705981768</v>
      </c>
      <c r="E419">
        <v>221.738161512866</v>
      </c>
      <c r="F419">
        <v>21.0016638390852</v>
      </c>
      <c r="G419">
        <v>686.772861812249</v>
      </c>
      <c r="H419">
        <v>2.23805639263154</v>
      </c>
      <c r="I419">
        <v>0.853751511202407</v>
      </c>
      <c r="J419">
        <v>22.1078085263067</v>
      </c>
      <c r="K419">
        <v>2.88665683963427</v>
      </c>
    </row>
    <row r="420" spans="1:11">
      <c r="A420">
        <v>418</v>
      </c>
      <c r="B420">
        <v>83.2143908282393</v>
      </c>
      <c r="C420">
        <v>2375.91366422794</v>
      </c>
      <c r="D420">
        <v>0.61869991184833</v>
      </c>
      <c r="E420">
        <v>221.550667389921</v>
      </c>
      <c r="F420">
        <v>21.0279182620656</v>
      </c>
      <c r="G420">
        <v>687.479030234125</v>
      </c>
      <c r="H420">
        <v>2.2360004798564</v>
      </c>
      <c r="I420">
        <v>0.853255548100529</v>
      </c>
      <c r="J420">
        <v>22.0975056704634</v>
      </c>
      <c r="K420">
        <v>2.88665683963427</v>
      </c>
    </row>
    <row r="421" spans="1:11">
      <c r="A421">
        <v>419</v>
      </c>
      <c r="B421">
        <v>83.2917176093116</v>
      </c>
      <c r="C421">
        <v>2372.31435989424</v>
      </c>
      <c r="D421">
        <v>0.618701260817742</v>
      </c>
      <c r="E421">
        <v>221.249627525178</v>
      </c>
      <c r="F421">
        <v>21.0598220765891</v>
      </c>
      <c r="G421">
        <v>688.936390875334</v>
      </c>
      <c r="H421">
        <v>2.236358914035</v>
      </c>
      <c r="I421">
        <v>0.852493459973926</v>
      </c>
      <c r="J421">
        <v>22.0971306016137</v>
      </c>
      <c r="K421">
        <v>2.88665683963427</v>
      </c>
    </row>
    <row r="422" spans="1:11">
      <c r="A422">
        <v>420</v>
      </c>
      <c r="B422">
        <v>83.1609724499018</v>
      </c>
      <c r="C422">
        <v>2373.18217282836</v>
      </c>
      <c r="D422">
        <v>0.61870037784822</v>
      </c>
      <c r="E422">
        <v>221.351328090706</v>
      </c>
      <c r="F422">
        <v>21.052121030206</v>
      </c>
      <c r="G422">
        <v>688.339477905691</v>
      </c>
      <c r="H422">
        <v>2.23514794597575</v>
      </c>
      <c r="I422">
        <v>0.852740627238381</v>
      </c>
      <c r="J422">
        <v>22.0924227178291</v>
      </c>
      <c r="K422">
        <v>2.88665683963427</v>
      </c>
    </row>
    <row r="423" spans="1:11">
      <c r="A423">
        <v>421</v>
      </c>
      <c r="B423">
        <v>83.137576013025</v>
      </c>
      <c r="C423">
        <v>2374.40570458316</v>
      </c>
      <c r="D423">
        <v>0.618698870747396</v>
      </c>
      <c r="E423">
        <v>221.452954910993</v>
      </c>
      <c r="F423">
        <v>21.0412728678483</v>
      </c>
      <c r="G423">
        <v>687.846817577768</v>
      </c>
      <c r="H423">
        <v>2.23505333773062</v>
      </c>
      <c r="I423">
        <v>0.852998152497443</v>
      </c>
      <c r="J423">
        <v>22.0926652404732</v>
      </c>
      <c r="K423">
        <v>2.88665683963427</v>
      </c>
    </row>
    <row r="424" spans="1:11">
      <c r="A424">
        <v>422</v>
      </c>
      <c r="B424">
        <v>83.2380900159005</v>
      </c>
      <c r="C424">
        <v>2374.31745019528</v>
      </c>
      <c r="D424">
        <v>0.618699961613486</v>
      </c>
      <c r="E424">
        <v>221.419672667329</v>
      </c>
      <c r="F424">
        <v>21.042054980896</v>
      </c>
      <c r="G424">
        <v>688.071749588045</v>
      </c>
      <c r="H424">
        <v>2.23606261454304</v>
      </c>
      <c r="I424">
        <v>0.852923117646693</v>
      </c>
      <c r="J424">
        <v>22.0968942788406</v>
      </c>
      <c r="K424">
        <v>2.88665683963427</v>
      </c>
    </row>
    <row r="425" spans="1:11">
      <c r="A425">
        <v>423</v>
      </c>
      <c r="B425">
        <v>83.1716854690905</v>
      </c>
      <c r="C425">
        <v>2373.9418416999</v>
      </c>
      <c r="D425">
        <v>0.618699571609614</v>
      </c>
      <c r="E425">
        <v>221.407839913791</v>
      </c>
      <c r="F425">
        <v>21.0453842851243</v>
      </c>
      <c r="G425">
        <v>688.086170721201</v>
      </c>
      <c r="H425">
        <v>2.23534367060425</v>
      </c>
      <c r="I425">
        <v>0.852886198036372</v>
      </c>
      <c r="J425">
        <v>22.0936511655788</v>
      </c>
      <c r="K425">
        <v>2.88665683963427</v>
      </c>
    </row>
    <row r="426" spans="1:11">
      <c r="A426">
        <v>424</v>
      </c>
      <c r="B426">
        <v>83.1701717406595</v>
      </c>
      <c r="C426">
        <v>2376.01519205366</v>
      </c>
      <c r="D426">
        <v>0.618698261119679</v>
      </c>
      <c r="E426">
        <v>221.569919340785</v>
      </c>
      <c r="F426">
        <v>21.0270197329537</v>
      </c>
      <c r="G426">
        <v>687.317856116651</v>
      </c>
      <c r="H426">
        <v>2.23557472902087</v>
      </c>
      <c r="I426">
        <v>0.853300438171874</v>
      </c>
      <c r="J426">
        <v>22.0957060689597</v>
      </c>
      <c r="K426">
        <v>2.88665683963427</v>
      </c>
    </row>
    <row r="427" spans="1:11">
      <c r="A427">
        <v>425</v>
      </c>
      <c r="B427">
        <v>83.1463194338473</v>
      </c>
      <c r="C427">
        <v>2374.35186951942</v>
      </c>
      <c r="D427">
        <v>0.618699308966355</v>
      </c>
      <c r="E427">
        <v>221.446358071328</v>
      </c>
      <c r="F427">
        <v>21.0417499488912</v>
      </c>
      <c r="G427">
        <v>687.874001417332</v>
      </c>
      <c r="H427">
        <v>2.23513961462765</v>
      </c>
      <c r="I427">
        <v>0.852982199194911</v>
      </c>
      <c r="J427">
        <v>22.0929835290391</v>
      </c>
      <c r="K427">
        <v>2.88665683963427</v>
      </c>
    </row>
    <row r="428" spans="1:11">
      <c r="A428">
        <v>426</v>
      </c>
      <c r="B428">
        <v>83.1166669351565</v>
      </c>
      <c r="C428">
        <v>2372.83562374588</v>
      </c>
      <c r="D428">
        <v>0.618698965090722</v>
      </c>
      <c r="E428">
        <v>221.335681930238</v>
      </c>
      <c r="F428">
        <v>21.0551956608945</v>
      </c>
      <c r="G428">
        <v>688.344564059401</v>
      </c>
      <c r="H428">
        <v>2.23466710587812</v>
      </c>
      <c r="I428">
        <v>0.852696265136928</v>
      </c>
      <c r="J428">
        <v>22.090156791011</v>
      </c>
      <c r="K428">
        <v>2.88665683963427</v>
      </c>
    </row>
    <row r="429" spans="1:11">
      <c r="A429">
        <v>427</v>
      </c>
      <c r="B429">
        <v>83.1071258631883</v>
      </c>
      <c r="C429">
        <v>2372.61442419377</v>
      </c>
      <c r="D429">
        <v>0.618698769685191</v>
      </c>
      <c r="E429">
        <v>221.320895980486</v>
      </c>
      <c r="F429">
        <v>21.0571586430807</v>
      </c>
      <c r="G429">
        <v>688.401602571441</v>
      </c>
      <c r="H429">
        <v>2.2345455977403</v>
      </c>
      <c r="I429">
        <v>0.852657503740016</v>
      </c>
      <c r="J429">
        <v>22.0895203451868</v>
      </c>
      <c r="K429">
        <v>2.88665683963427</v>
      </c>
    </row>
    <row r="430" spans="1:11">
      <c r="A430">
        <v>428</v>
      </c>
      <c r="B430">
        <v>83.2360189560293</v>
      </c>
      <c r="C430">
        <v>2374.94625691642</v>
      </c>
      <c r="D430">
        <v>0.618700004247783</v>
      </c>
      <c r="E430">
        <v>221.469165281027</v>
      </c>
      <c r="F430">
        <v>21.0364837451007</v>
      </c>
      <c r="G430">
        <v>687.828763071715</v>
      </c>
      <c r="H430">
        <v>2.23611967818265</v>
      </c>
      <c r="I430">
        <v>0.853049496221287</v>
      </c>
      <c r="J430">
        <v>22.0974447303574</v>
      </c>
      <c r="K430">
        <v>2.88665683963427</v>
      </c>
    </row>
    <row r="431" spans="1:11">
      <c r="A431">
        <v>429</v>
      </c>
      <c r="B431">
        <v>83.35872172874</v>
      </c>
      <c r="C431">
        <v>2374.89311589636</v>
      </c>
      <c r="D431">
        <v>0.618702251044822</v>
      </c>
      <c r="E431">
        <v>221.432939586021</v>
      </c>
      <c r="F431">
        <v>21.0369544611077</v>
      </c>
      <c r="G431">
        <v>688.102189754749</v>
      </c>
      <c r="H431">
        <v>2.23735194006</v>
      </c>
      <c r="I431">
        <v>0.852969107145675</v>
      </c>
      <c r="J431">
        <v>22.1026643637944</v>
      </c>
      <c r="K431">
        <v>2.88665683963427</v>
      </c>
    </row>
    <row r="432" spans="1:11">
      <c r="A432">
        <v>430</v>
      </c>
      <c r="B432">
        <v>83.3441602720144</v>
      </c>
      <c r="C432">
        <v>2375.43178441056</v>
      </c>
      <c r="D432">
        <v>0.618701508937289</v>
      </c>
      <c r="E432">
        <v>221.478878442495</v>
      </c>
      <c r="F432">
        <v>21.0321839831352</v>
      </c>
      <c r="G432">
        <v>687.888143331507</v>
      </c>
      <c r="H432">
        <v>2.23726413937839</v>
      </c>
      <c r="I432">
        <v>0.853085066953488</v>
      </c>
      <c r="J432">
        <v>22.1025834961465</v>
      </c>
      <c r="K432">
        <v>2.88665683963427</v>
      </c>
    </row>
    <row r="433" spans="1:11">
      <c r="A433">
        <v>431</v>
      </c>
      <c r="B433">
        <v>83.3244031162241</v>
      </c>
      <c r="C433">
        <v>2376.86591463566</v>
      </c>
      <c r="D433">
        <v>0.618701578088615</v>
      </c>
      <c r="E433">
        <v>221.59595966887</v>
      </c>
      <c r="F433">
        <v>21.0194937886381</v>
      </c>
      <c r="G433">
        <v>687.337735314071</v>
      </c>
      <c r="H433">
        <v>2.23723195512773</v>
      </c>
      <c r="I433">
        <v>0.853382360466384</v>
      </c>
      <c r="J433">
        <v>22.1032040239566</v>
      </c>
      <c r="K433">
        <v>2.88665683963427</v>
      </c>
    </row>
    <row r="434" spans="1:11">
      <c r="A434">
        <v>432</v>
      </c>
      <c r="B434">
        <v>83.3136384625435</v>
      </c>
      <c r="C434">
        <v>2374.97305514574</v>
      </c>
      <c r="D434">
        <v>0.6187009664864</v>
      </c>
      <c r="E434">
        <v>221.45095862363</v>
      </c>
      <c r="F434">
        <v>21.0362463779801</v>
      </c>
      <c r="G434">
        <v>687.977114762388</v>
      </c>
      <c r="H434">
        <v>2.23690652837028</v>
      </c>
      <c r="I434">
        <v>0.853010685774679</v>
      </c>
      <c r="J434">
        <v>22.1008075266204</v>
      </c>
      <c r="K434">
        <v>2.88665683963427</v>
      </c>
    </row>
    <row r="435" spans="1:11">
      <c r="A435">
        <v>433</v>
      </c>
      <c r="B435">
        <v>83.4472896782638</v>
      </c>
      <c r="C435">
        <v>2375.22453041586</v>
      </c>
      <c r="D435">
        <v>0.61870346382854</v>
      </c>
      <c r="E435">
        <v>221.435711418303</v>
      </c>
      <c r="F435">
        <v>21.0340191798048</v>
      </c>
      <c r="G435">
        <v>688.169709984773</v>
      </c>
      <c r="H435">
        <v>2.23828161424303</v>
      </c>
      <c r="I435">
        <v>0.852984996504576</v>
      </c>
      <c r="J435">
        <v>22.1068020387476</v>
      </c>
      <c r="K435">
        <v>2.88665683963427</v>
      </c>
    </row>
    <row r="436" spans="1:11">
      <c r="A436">
        <v>434</v>
      </c>
      <c r="B436">
        <v>83.441220229791</v>
      </c>
      <c r="C436">
        <v>2377.30596116484</v>
      </c>
      <c r="D436">
        <v>0.61870241973569</v>
      </c>
      <c r="E436">
        <v>221.599744184359</v>
      </c>
      <c r="F436">
        <v>21.0156030167149</v>
      </c>
      <c r="G436">
        <v>687.41204847778</v>
      </c>
      <c r="H436">
        <v>2.23846237784454</v>
      </c>
      <c r="I436">
        <v>0.853403671226643</v>
      </c>
      <c r="J436">
        <v>22.1086601760251</v>
      </c>
      <c r="K436">
        <v>2.88665683963427</v>
      </c>
    </row>
    <row r="437" spans="1:11">
      <c r="A437">
        <v>435</v>
      </c>
      <c r="B437">
        <v>83.6316955224386</v>
      </c>
      <c r="C437">
        <v>2375.4684653238</v>
      </c>
      <c r="D437">
        <v>0.618706185322235</v>
      </c>
      <c r="E437">
        <v>221.40665217343</v>
      </c>
      <c r="F437">
        <v>21.0318592136309</v>
      </c>
      <c r="G437">
        <v>688.460561890598</v>
      </c>
      <c r="H437">
        <v>2.24016473146867</v>
      </c>
      <c r="I437">
        <v>0.852929034550366</v>
      </c>
      <c r="J437">
        <v>22.1149573148189</v>
      </c>
      <c r="K437">
        <v>2.88665683963427</v>
      </c>
    </row>
    <row r="438" spans="1:11">
      <c r="A438">
        <v>436</v>
      </c>
      <c r="B438">
        <v>83.677599181716</v>
      </c>
      <c r="C438">
        <v>2373.18953695674</v>
      </c>
      <c r="D438">
        <v>0.618708601125221</v>
      </c>
      <c r="E438">
        <v>221.216969938059</v>
      </c>
      <c r="F438">
        <v>21.0520557043989</v>
      </c>
      <c r="G438">
        <v>689.387113738544</v>
      </c>
      <c r="H438">
        <v>2.24035530213531</v>
      </c>
      <c r="I438">
        <v>0.852448437630814</v>
      </c>
      <c r="J438">
        <v>22.1145986704032</v>
      </c>
      <c r="K438">
        <v>2.88665683963427</v>
      </c>
    </row>
    <row r="439" spans="1:11">
      <c r="A439">
        <v>437</v>
      </c>
      <c r="B439">
        <v>83.6635489170704</v>
      </c>
      <c r="C439">
        <v>2374.70326068505</v>
      </c>
      <c r="D439">
        <v>0.618706797992911</v>
      </c>
      <c r="E439">
        <v>221.338741575138</v>
      </c>
      <c r="F439">
        <v>21.0386363451143</v>
      </c>
      <c r="G439">
        <v>688.809979724807</v>
      </c>
      <c r="H439">
        <v>2.24039141334877</v>
      </c>
      <c r="I439">
        <v>0.852758508011273</v>
      </c>
      <c r="J439">
        <v>22.1155351537291</v>
      </c>
      <c r="K439">
        <v>2.88665683963427</v>
      </c>
    </row>
    <row r="440" spans="1:11">
      <c r="A440">
        <v>438</v>
      </c>
      <c r="B440">
        <v>83.7069956606557</v>
      </c>
      <c r="C440">
        <v>2373.70389752594</v>
      </c>
      <c r="D440">
        <v>0.618708577313155</v>
      </c>
      <c r="E440">
        <v>221.249469402998</v>
      </c>
      <c r="F440">
        <v>21.0474939107539</v>
      </c>
      <c r="G440">
        <v>689.263527106075</v>
      </c>
      <c r="H440">
        <v>2.24070972227636</v>
      </c>
      <c r="I440">
        <v>0.852534488375114</v>
      </c>
      <c r="J440">
        <v>22.116381422972</v>
      </c>
      <c r="K440">
        <v>2.88665683963427</v>
      </c>
    </row>
    <row r="441" spans="1:11">
      <c r="A441">
        <v>439</v>
      </c>
      <c r="B441">
        <v>83.5706407958545</v>
      </c>
      <c r="C441">
        <v>2376.06202858627</v>
      </c>
      <c r="D441">
        <v>0.618705237673731</v>
      </c>
      <c r="E441">
        <v>221.469011728633</v>
      </c>
      <c r="F441">
        <v>21.0266052518991</v>
      </c>
      <c r="G441">
        <v>688.138893812849</v>
      </c>
      <c r="H441">
        <v>2.23961558322095</v>
      </c>
      <c r="I441">
        <v>0.853082349708083</v>
      </c>
      <c r="J441">
        <v>22.1129369125527</v>
      </c>
      <c r="K441">
        <v>2.88665683963427</v>
      </c>
    </row>
    <row r="442" spans="1:11">
      <c r="A442">
        <v>440</v>
      </c>
      <c r="B442">
        <v>83.6392393384763</v>
      </c>
      <c r="C442">
        <v>2373.80463534778</v>
      </c>
      <c r="D442">
        <v>0.618707917004807</v>
      </c>
      <c r="E442">
        <v>221.275033046891</v>
      </c>
      <c r="F442">
        <v>21.046600712274</v>
      </c>
      <c r="G442">
        <v>689.098775433438</v>
      </c>
      <c r="H442">
        <v>2.24003924013641</v>
      </c>
      <c r="I442">
        <v>0.852593122743675</v>
      </c>
      <c r="J442">
        <v>22.113580655493</v>
      </c>
      <c r="K442">
        <v>2.88665683963427</v>
      </c>
    </row>
    <row r="443" spans="1:11">
      <c r="A443">
        <v>441</v>
      </c>
      <c r="B443">
        <v>83.6307554255712</v>
      </c>
      <c r="C443">
        <v>2375.64243034937</v>
      </c>
      <c r="D443">
        <v>0.618705481280575</v>
      </c>
      <c r="E443">
        <v>221.420472969191</v>
      </c>
      <c r="F443">
        <v>21.0303190795269</v>
      </c>
      <c r="G443">
        <v>688.392404316901</v>
      </c>
      <c r="H443">
        <v>2.24017556647484</v>
      </c>
      <c r="I443">
        <v>0.852964277830875</v>
      </c>
      <c r="J443">
        <v>22.1150903716279</v>
      </c>
      <c r="K443">
        <v>2.88665683963427</v>
      </c>
    </row>
    <row r="444" spans="1:11">
      <c r="A444">
        <v>442</v>
      </c>
      <c r="B444">
        <v>83.7500368998459</v>
      </c>
      <c r="C444">
        <v>2379.00671286033</v>
      </c>
      <c r="D444">
        <v>0.618705708056269</v>
      </c>
      <c r="E444">
        <v>221.651675032112</v>
      </c>
      <c r="F444">
        <v>21.0005789639162</v>
      </c>
      <c r="G444">
        <v>687.405972291194</v>
      </c>
      <c r="H444">
        <v>2.24177498314025</v>
      </c>
      <c r="I444">
        <v>0.853567139239987</v>
      </c>
      <c r="J444">
        <v>22.1236329496801</v>
      </c>
      <c r="K444">
        <v>2.88665683963427</v>
      </c>
    </row>
    <row r="445" spans="1:11">
      <c r="A445">
        <v>443</v>
      </c>
      <c r="B445">
        <v>83.7384896213749</v>
      </c>
      <c r="C445">
        <v>2378.74470666096</v>
      </c>
      <c r="D445">
        <v>0.618705492367962</v>
      </c>
      <c r="E445">
        <v>221.634294714899</v>
      </c>
      <c r="F445">
        <v>21.0028920670682</v>
      </c>
      <c r="G445">
        <v>687.481355481792</v>
      </c>
      <c r="H445">
        <v>2.24162637824048</v>
      </c>
      <c r="I445">
        <v>0.853521563794283</v>
      </c>
      <c r="J445">
        <v>22.1228696192235</v>
      </c>
      <c r="K445">
        <v>2.88665683963427</v>
      </c>
    </row>
    <row r="446" spans="1:11">
      <c r="A446">
        <v>444</v>
      </c>
      <c r="B446">
        <v>83.7452622470062</v>
      </c>
      <c r="C446">
        <v>2377.01878638163</v>
      </c>
      <c r="D446">
        <v>0.618706508643229</v>
      </c>
      <c r="E446">
        <v>221.497869929165</v>
      </c>
      <c r="F446">
        <v>21.0181419748732</v>
      </c>
      <c r="G446">
        <v>688.113970242693</v>
      </c>
      <c r="H446">
        <v>2.24149238811195</v>
      </c>
      <c r="I446">
        <v>0.853173576043883</v>
      </c>
      <c r="J446">
        <v>22.121411339619</v>
      </c>
      <c r="K446">
        <v>2.88665683963427</v>
      </c>
    </row>
    <row r="447" spans="1:11">
      <c r="A447">
        <v>445</v>
      </c>
      <c r="B447">
        <v>83.7223807944814</v>
      </c>
      <c r="C447">
        <v>2378.2636184863</v>
      </c>
      <c r="D447">
        <v>0.618705301876424</v>
      </c>
      <c r="E447">
        <v>221.600923087129</v>
      </c>
      <c r="F447">
        <v>21.0071406469685</v>
      </c>
      <c r="G447">
        <v>687.615787107202</v>
      </c>
      <c r="H447">
        <v>2.24140967483887</v>
      </c>
      <c r="I447">
        <v>0.853434702008229</v>
      </c>
      <c r="J447">
        <v>22.1216905549399</v>
      </c>
      <c r="K447">
        <v>2.88665683963427</v>
      </c>
    </row>
    <row r="448" spans="1:11">
      <c r="A448">
        <v>446</v>
      </c>
      <c r="B448">
        <v>83.7675303862155</v>
      </c>
      <c r="C448">
        <v>2381.25335506845</v>
      </c>
      <c r="D448">
        <v>0.618705466062515</v>
      </c>
      <c r="E448">
        <v>221.822360160544</v>
      </c>
      <c r="F448">
        <v>20.980765537934</v>
      </c>
      <c r="G448">
        <v>686.636274270871</v>
      </c>
      <c r="H448">
        <v>2.2422149335084</v>
      </c>
      <c r="I448">
        <v>0.854004898455338</v>
      </c>
      <c r="J448">
        <v>22.1266669809484</v>
      </c>
      <c r="K448">
        <v>2.88665683963427</v>
      </c>
    </row>
    <row r="449" spans="1:11">
      <c r="A449">
        <v>447</v>
      </c>
      <c r="B449">
        <v>83.8072312220862</v>
      </c>
      <c r="C449">
        <v>2381.31971940389</v>
      </c>
      <c r="D449">
        <v>0.618706503770999</v>
      </c>
      <c r="E449">
        <v>221.817223737704</v>
      </c>
      <c r="F449">
        <v>20.9801808308279</v>
      </c>
      <c r="G449">
        <v>686.70062863707</v>
      </c>
      <c r="H449">
        <v>2.24261993237835</v>
      </c>
      <c r="I449">
        <v>0.853995706640652</v>
      </c>
      <c r="J449">
        <v>22.1284334491229</v>
      </c>
      <c r="K449">
        <v>2.88665683963427</v>
      </c>
    </row>
    <row r="450" spans="1:11">
      <c r="A450">
        <v>448</v>
      </c>
      <c r="B450">
        <v>83.9356473220186</v>
      </c>
      <c r="C450">
        <v>2383.16908384847</v>
      </c>
      <c r="D450">
        <v>0.618706726121191</v>
      </c>
      <c r="E450">
        <v>221.927973087133</v>
      </c>
      <c r="F450">
        <v>20.9638999883429</v>
      </c>
      <c r="G450">
        <v>686.287365006093</v>
      </c>
      <c r="H450">
        <v>2.24412721904784</v>
      </c>
      <c r="I450">
        <v>0.85429125943674</v>
      </c>
      <c r="J450">
        <v>22.1357993021275</v>
      </c>
      <c r="K450">
        <v>2.88665683963427</v>
      </c>
    </row>
    <row r="451" spans="1:11">
      <c r="A451">
        <v>449</v>
      </c>
      <c r="B451">
        <v>83.9773448200177</v>
      </c>
      <c r="C451">
        <v>2383.27741932361</v>
      </c>
      <c r="D451">
        <v>0.61870735266562</v>
      </c>
      <c r="E451">
        <v>221.925620224544</v>
      </c>
      <c r="F451">
        <v>20.962947042602</v>
      </c>
      <c r="G451">
        <v>686.340162040953</v>
      </c>
      <c r="H451">
        <v>2.24455568075652</v>
      </c>
      <c r="I451">
        <v>0.85428936331725</v>
      </c>
      <c r="J451">
        <v>22.1376880955485</v>
      </c>
      <c r="K451">
        <v>2.88665683963427</v>
      </c>
    </row>
    <row r="452" spans="1:11">
      <c r="A452">
        <v>450</v>
      </c>
      <c r="B452">
        <v>83.9522101538889</v>
      </c>
      <c r="C452">
        <v>2382.312297483</v>
      </c>
      <c r="D452">
        <v>0.618708313885767</v>
      </c>
      <c r="E452">
        <v>221.85698076887</v>
      </c>
      <c r="F452">
        <v>20.9714395471555</v>
      </c>
      <c r="G452">
        <v>686.651950454326</v>
      </c>
      <c r="H452">
        <v>2.24418666918472</v>
      </c>
      <c r="I452">
        <v>0.854111575763552</v>
      </c>
      <c r="J452">
        <v>22.1356372905309</v>
      </c>
      <c r="K452">
        <v>2.88665683963427</v>
      </c>
    </row>
    <row r="453" spans="1:11">
      <c r="A453">
        <v>451</v>
      </c>
      <c r="B453">
        <v>83.9727720570474</v>
      </c>
      <c r="C453">
        <v>2385.12679917465</v>
      </c>
      <c r="D453">
        <v>0.618706405602652</v>
      </c>
      <c r="E453">
        <v>222.070983080084</v>
      </c>
      <c r="F453">
        <v>20.9466927906719</v>
      </c>
      <c r="G453">
        <v>685.659040868909</v>
      </c>
      <c r="H453">
        <v>2.24473027197129</v>
      </c>
      <c r="I453">
        <v>0.85465998956787</v>
      </c>
      <c r="J453">
        <v>22.1393639339986</v>
      </c>
      <c r="K453">
        <v>2.88665683963427</v>
      </c>
    </row>
    <row r="454" spans="1:11">
      <c r="A454">
        <v>452</v>
      </c>
      <c r="B454">
        <v>83.8825884278816</v>
      </c>
      <c r="C454">
        <v>2387.4392271141</v>
      </c>
      <c r="D454">
        <v>0.618704110074474</v>
      </c>
      <c r="E454">
        <v>222.274846610995</v>
      </c>
      <c r="F454">
        <v>20.9264042249576</v>
      </c>
      <c r="G454">
        <v>684.645782107734</v>
      </c>
      <c r="H454">
        <v>2.24409763168647</v>
      </c>
      <c r="I454">
        <v>0.855171183279996</v>
      </c>
      <c r="J454">
        <v>22.1378473874582</v>
      </c>
      <c r="K454">
        <v>2.88665683963427</v>
      </c>
    </row>
    <row r="455" spans="1:11">
      <c r="A455">
        <v>453</v>
      </c>
      <c r="B455">
        <v>83.9552902046921</v>
      </c>
      <c r="C455">
        <v>2386.13757317514</v>
      </c>
      <c r="D455">
        <v>0.618705366546906</v>
      </c>
      <c r="E455">
        <v>222.154409473971</v>
      </c>
      <c r="F455">
        <v>20.937819717842</v>
      </c>
      <c r="G455">
        <v>685.263276942576</v>
      </c>
      <c r="H455">
        <v>2.24467252572056</v>
      </c>
      <c r="I455">
        <v>0.854871129318156</v>
      </c>
      <c r="J455">
        <v>22.13963553771</v>
      </c>
      <c r="K455">
        <v>2.88665683963427</v>
      </c>
    </row>
    <row r="456" spans="1:11">
      <c r="A456">
        <v>454</v>
      </c>
      <c r="B456">
        <v>84.0968374232393</v>
      </c>
      <c r="C456">
        <v>2383.19336622662</v>
      </c>
      <c r="D456">
        <v>0.618709677974149</v>
      </c>
      <c r="E456">
        <v>221.887930560906</v>
      </c>
      <c r="F456">
        <v>20.9636863869817</v>
      </c>
      <c r="G456">
        <v>686.611168522166</v>
      </c>
      <c r="H456">
        <v>2.24574343140354</v>
      </c>
      <c r="I456">
        <v>0.854204982457843</v>
      </c>
      <c r="J456">
        <v>22.1427079681572</v>
      </c>
      <c r="K456">
        <v>2.88665683963427</v>
      </c>
    </row>
    <row r="457" spans="1:11">
      <c r="A457">
        <v>455</v>
      </c>
      <c r="B457">
        <v>84.067660250316</v>
      </c>
      <c r="C457">
        <v>2383.33502351693</v>
      </c>
      <c r="D457">
        <v>0.618709821814019</v>
      </c>
      <c r="E457">
        <v>221.906686625671</v>
      </c>
      <c r="F457">
        <v>20.9624403770925</v>
      </c>
      <c r="G457">
        <v>686.519400633804</v>
      </c>
      <c r="H457">
        <v>2.24546368470014</v>
      </c>
      <c r="I457">
        <v>0.854249938371523</v>
      </c>
      <c r="J457">
        <v>22.1416020962118</v>
      </c>
      <c r="K457">
        <v>2.88665683963427</v>
      </c>
    </row>
    <row r="458" spans="1:11">
      <c r="A458">
        <v>456</v>
      </c>
      <c r="B458">
        <v>84.1316688683617</v>
      </c>
      <c r="C458">
        <v>2385.63201903982</v>
      </c>
      <c r="D458">
        <v>0.618708906109262</v>
      </c>
      <c r="E458">
        <v>222.069162331167</v>
      </c>
      <c r="F458">
        <v>20.9422567815879</v>
      </c>
      <c r="G458">
        <v>685.818710463798</v>
      </c>
      <c r="H458">
        <v>2.24637538732619</v>
      </c>
      <c r="I458">
        <v>0.854671021394132</v>
      </c>
      <c r="J458">
        <v>22.1466477341751</v>
      </c>
      <c r="K458">
        <v>2.88665683963427</v>
      </c>
    </row>
    <row r="459" spans="1:11">
      <c r="A459">
        <v>457</v>
      </c>
      <c r="B459">
        <v>84.1620051622125</v>
      </c>
      <c r="C459">
        <v>2383.82876877581</v>
      </c>
      <c r="D459">
        <v>0.618709979562375</v>
      </c>
      <c r="E459">
        <v>221.920521302934</v>
      </c>
      <c r="F459">
        <v>20.9580985780143</v>
      </c>
      <c r="G459">
        <v>686.510903758839</v>
      </c>
      <c r="H459">
        <v>2.24647064971957</v>
      </c>
      <c r="I459">
        <v>0.854294651109211</v>
      </c>
      <c r="J459">
        <v>22.1461296919248</v>
      </c>
      <c r="K459">
        <v>2.88665683963427</v>
      </c>
    </row>
    <row r="460" spans="1:11">
      <c r="A460">
        <v>458</v>
      </c>
      <c r="B460">
        <v>84.2154694932725</v>
      </c>
      <c r="C460">
        <v>2380.56990552491</v>
      </c>
      <c r="D460">
        <v>0.618712486015797</v>
      </c>
      <c r="E460">
        <v>221.652698645408</v>
      </c>
      <c r="F460">
        <v>20.9867890092872</v>
      </c>
      <c r="G460">
        <v>687.812709590187</v>
      </c>
      <c r="H460">
        <v>2.24661142926071</v>
      </c>
      <c r="I460">
        <v>0.853615822190036</v>
      </c>
      <c r="J460">
        <v>22.1451046573102</v>
      </c>
      <c r="K460">
        <v>2.88665683963427</v>
      </c>
    </row>
    <row r="461" spans="1:11">
      <c r="A461">
        <v>459</v>
      </c>
      <c r="B461">
        <v>84.1735306986063</v>
      </c>
      <c r="C461">
        <v>2383.21126311299</v>
      </c>
      <c r="D461">
        <v>0.618710554677019</v>
      </c>
      <c r="E461">
        <v>221.869359044315</v>
      </c>
      <c r="F461">
        <v>20.9635289587591</v>
      </c>
      <c r="G461">
        <v>686.75490014986</v>
      </c>
      <c r="H461">
        <v>2.24651328326948</v>
      </c>
      <c r="I461">
        <v>0.85416516272613</v>
      </c>
      <c r="J461">
        <v>22.1460009446928</v>
      </c>
      <c r="K461">
        <v>2.88665683963427</v>
      </c>
    </row>
    <row r="462" spans="1:11">
      <c r="A462">
        <v>460</v>
      </c>
      <c r="B462">
        <v>84.2677953594941</v>
      </c>
      <c r="C462">
        <v>2382.06624576947</v>
      </c>
      <c r="D462">
        <v>0.618712061449737</v>
      </c>
      <c r="E462">
        <v>221.7555712798</v>
      </c>
      <c r="F462">
        <v>20.9736057583787</v>
      </c>
      <c r="G462">
        <v>687.351860759149</v>
      </c>
      <c r="H462">
        <v>2.24731941548277</v>
      </c>
      <c r="I462">
        <v>0.853883890671156</v>
      </c>
      <c r="J462">
        <v>22.1488684457147</v>
      </c>
      <c r="K462">
        <v>2.88665683963427</v>
      </c>
    </row>
    <row r="463" spans="1:11">
      <c r="A463">
        <v>461</v>
      </c>
      <c r="B463">
        <v>84.1513157334216</v>
      </c>
      <c r="C463">
        <v>2383.43188096227</v>
      </c>
      <c r="D463">
        <v>0.61871012076861</v>
      </c>
      <c r="E463">
        <v>221.892349580509</v>
      </c>
      <c r="F463">
        <v>20.9615885094812</v>
      </c>
      <c r="G463">
        <v>686.632183675534</v>
      </c>
      <c r="H463">
        <v>2.24631691299668</v>
      </c>
      <c r="I463">
        <v>0.854221664351765</v>
      </c>
      <c r="J463">
        <v>22.1452746280938</v>
      </c>
      <c r="K463">
        <v>2.88665683963427</v>
      </c>
    </row>
    <row r="464" spans="1:11">
      <c r="A464">
        <v>462</v>
      </c>
      <c r="B464">
        <v>84.1385977333471</v>
      </c>
      <c r="C464">
        <v>2384.6649070656</v>
      </c>
      <c r="D464">
        <v>0.618709425861896</v>
      </c>
      <c r="E464">
        <v>221.991792199158</v>
      </c>
      <c r="F464">
        <v>20.9507500114923</v>
      </c>
      <c r="G464">
        <v>686.162445226475</v>
      </c>
      <c r="H464">
        <v>2.24633621020038</v>
      </c>
      <c r="I464">
        <v>0.854474288320384</v>
      </c>
      <c r="J464">
        <v>22.145981017621</v>
      </c>
      <c r="K464">
        <v>2.88665683963427</v>
      </c>
    </row>
    <row r="465" spans="1:11">
      <c r="A465">
        <v>463</v>
      </c>
      <c r="B465">
        <v>84.1667502590329</v>
      </c>
      <c r="C465">
        <v>2381.60376659953</v>
      </c>
      <c r="D465">
        <v>0.618710838353813</v>
      </c>
      <c r="E465">
        <v>221.745736910071</v>
      </c>
      <c r="F465">
        <v>20.9776785835554</v>
      </c>
      <c r="G465">
        <v>687.312281975506</v>
      </c>
      <c r="H465">
        <v>2.24625650300683</v>
      </c>
      <c r="I465">
        <v>0.853848778072681</v>
      </c>
      <c r="J465">
        <v>22.1440851777898</v>
      </c>
      <c r="K465">
        <v>2.88665683963427</v>
      </c>
    </row>
    <row r="466" spans="1:11">
      <c r="A466">
        <v>464</v>
      </c>
      <c r="B466">
        <v>84.2175391661128</v>
      </c>
      <c r="C466">
        <v>2382.38284215793</v>
      </c>
      <c r="D466">
        <v>0.618710891981953</v>
      </c>
      <c r="E466">
        <v>221.793448533563</v>
      </c>
      <c r="F466">
        <v>20.9708185624173</v>
      </c>
      <c r="G466">
        <v>687.151464345586</v>
      </c>
      <c r="H466">
        <v>2.24685001355664</v>
      </c>
      <c r="I466">
        <v>0.853975611604369</v>
      </c>
      <c r="J466">
        <v>22.1470282193303</v>
      </c>
      <c r="K466">
        <v>2.88665683963427</v>
      </c>
    </row>
    <row r="467" spans="1:11">
      <c r="A467">
        <v>465</v>
      </c>
      <c r="B467">
        <v>84.2116823226345</v>
      </c>
      <c r="C467">
        <v>2382.02101714253</v>
      </c>
      <c r="D467">
        <v>0.61871144127531</v>
      </c>
      <c r="E467">
        <v>221.766628819882</v>
      </c>
      <c r="F467">
        <v>20.9740039947433</v>
      </c>
      <c r="G467">
        <v>687.257257418293</v>
      </c>
      <c r="H467">
        <v>2.24675355456978</v>
      </c>
      <c r="I467">
        <v>0.853906578843977</v>
      </c>
      <c r="J467">
        <v>22.1464232807717</v>
      </c>
      <c r="K467">
        <v>2.88665683963427</v>
      </c>
    </row>
    <row r="468" spans="1:11">
      <c r="A468">
        <v>466</v>
      </c>
      <c r="B468">
        <v>84.2916967480011</v>
      </c>
      <c r="C468">
        <v>2379.85463406828</v>
      </c>
      <c r="D468">
        <v>0.618713278975777</v>
      </c>
      <c r="E468">
        <v>221.577100482847</v>
      </c>
      <c r="F468">
        <v>20.9930966429257</v>
      </c>
      <c r="G468">
        <v>688.213655585834</v>
      </c>
      <c r="H468">
        <v>2.24728844692168</v>
      </c>
      <c r="I468">
        <v>0.853430200899116</v>
      </c>
      <c r="J468">
        <v>22.1476372752916</v>
      </c>
      <c r="K468">
        <v>2.88665683963427</v>
      </c>
    </row>
    <row r="469" spans="1:11">
      <c r="A469">
        <v>467</v>
      </c>
      <c r="B469">
        <v>84.2284107684645</v>
      </c>
      <c r="C469">
        <v>2383.6255291559</v>
      </c>
      <c r="D469">
        <v>0.618710938094751</v>
      </c>
      <c r="E469">
        <v>221.887440425193</v>
      </c>
      <c r="F469">
        <v>20.9598855684358</v>
      </c>
      <c r="G469">
        <v>686.720234660007</v>
      </c>
      <c r="H469">
        <v>2.24710899726706</v>
      </c>
      <c r="I469">
        <v>0.85421674735442</v>
      </c>
      <c r="J469">
        <v>22.1487575389536</v>
      </c>
      <c r="K469">
        <v>2.88665683963427</v>
      </c>
    </row>
    <row r="470" spans="1:11">
      <c r="A470">
        <v>468</v>
      </c>
      <c r="B470">
        <v>84.2100731150586</v>
      </c>
      <c r="C470">
        <v>2384.44448420502</v>
      </c>
      <c r="D470">
        <v>0.618709247048376</v>
      </c>
      <c r="E470">
        <v>221.956023061612</v>
      </c>
      <c r="F470">
        <v>20.9526867411077</v>
      </c>
      <c r="G470">
        <v>686.377863103224</v>
      </c>
      <c r="H470">
        <v>2.24702442138266</v>
      </c>
      <c r="I470">
        <v>0.854390049418181</v>
      </c>
      <c r="J470">
        <v>22.1487967505658</v>
      </c>
      <c r="K470">
        <v>2.88665683963427</v>
      </c>
    </row>
    <row r="471" spans="1:11">
      <c r="A471">
        <v>469</v>
      </c>
      <c r="B471">
        <v>84.2260754534679</v>
      </c>
      <c r="C471">
        <v>2382.60919720983</v>
      </c>
      <c r="D471">
        <v>0.618711314968905</v>
      </c>
      <c r="E471">
        <v>221.808765420133</v>
      </c>
      <c r="F471">
        <v>20.9688262714744</v>
      </c>
      <c r="G471">
        <v>687.075845913747</v>
      </c>
      <c r="H471">
        <v>2.24696651862109</v>
      </c>
      <c r="I471">
        <v>0.854015619583449</v>
      </c>
      <c r="J471">
        <v>22.1476299687348</v>
      </c>
      <c r="K471">
        <v>2.88665683963427</v>
      </c>
    </row>
    <row r="472" spans="1:11">
      <c r="A472">
        <v>470</v>
      </c>
      <c r="B472">
        <v>84.1912788967183</v>
      </c>
      <c r="C472">
        <v>2381.76248759206</v>
      </c>
      <c r="D472">
        <v>0.618711049961889</v>
      </c>
      <c r="E472">
        <v>221.751790586597</v>
      </c>
      <c r="F472">
        <v>20.9762806280569</v>
      </c>
      <c r="G472">
        <v>687.310056001182</v>
      </c>
      <c r="H472">
        <v>2.246518383493</v>
      </c>
      <c r="I472">
        <v>0.853866650384275</v>
      </c>
      <c r="J472">
        <v>22.1452889824019</v>
      </c>
      <c r="K472">
        <v>2.88665683963427</v>
      </c>
    </row>
    <row r="473" spans="1:11">
      <c r="A473">
        <v>471</v>
      </c>
      <c r="B473">
        <v>84.2510604449038</v>
      </c>
      <c r="C473">
        <v>2380.31745393205</v>
      </c>
      <c r="D473">
        <v>0.618713117217317</v>
      </c>
      <c r="E473">
        <v>221.623622910376</v>
      </c>
      <c r="F473">
        <v>20.9890148251361</v>
      </c>
      <c r="G473">
        <v>687.956797695488</v>
      </c>
      <c r="H473">
        <v>2.24694240650014</v>
      </c>
      <c r="I473">
        <v>0.853545107940613</v>
      </c>
      <c r="J473">
        <v>22.1463771464777</v>
      </c>
      <c r="K473">
        <v>2.88665683963427</v>
      </c>
    </row>
    <row r="474" spans="1:11">
      <c r="A474">
        <v>472</v>
      </c>
      <c r="B474">
        <v>84.2433002269356</v>
      </c>
      <c r="C474">
        <v>2380.64883759866</v>
      </c>
      <c r="D474">
        <v>0.618712645188978</v>
      </c>
      <c r="E474">
        <v>221.65146845269</v>
      </c>
      <c r="F474">
        <v>20.9860931776501</v>
      </c>
      <c r="G474">
        <v>687.819839073793</v>
      </c>
      <c r="H474">
        <v>2.24690462949518</v>
      </c>
      <c r="I474">
        <v>0.853615493584491</v>
      </c>
      <c r="J474">
        <v>22.1463811938854</v>
      </c>
      <c r="K474">
        <v>2.88665683963427</v>
      </c>
    </row>
    <row r="475" spans="1:11">
      <c r="A475">
        <v>473</v>
      </c>
      <c r="B475">
        <v>84.2466942061711</v>
      </c>
      <c r="C475">
        <v>2380.78044102392</v>
      </c>
      <c r="D475">
        <v>0.618713205307058</v>
      </c>
      <c r="E475">
        <v>221.660853252505</v>
      </c>
      <c r="F475">
        <v>20.9849331203439</v>
      </c>
      <c r="G475">
        <v>687.783657962376</v>
      </c>
      <c r="H475">
        <v>2.24695394408429</v>
      </c>
      <c r="I475">
        <v>0.853639806409396</v>
      </c>
      <c r="J475">
        <v>22.1466624108685</v>
      </c>
      <c r="K475">
        <v>2.88665683963427</v>
      </c>
    </row>
    <row r="476" spans="1:11">
      <c r="A476">
        <v>474</v>
      </c>
      <c r="B476">
        <v>84.2175241448299</v>
      </c>
      <c r="C476">
        <v>2380.34718152686</v>
      </c>
      <c r="D476">
        <v>0.618713102100306</v>
      </c>
      <c r="E476">
        <v>221.634659044732</v>
      </c>
      <c r="F476">
        <v>20.9887526982778</v>
      </c>
      <c r="G476">
        <v>687.883203986929</v>
      </c>
      <c r="H476">
        <v>2.24661086225692</v>
      </c>
      <c r="I476">
        <v>0.85356998470656</v>
      </c>
      <c r="J476">
        <v>22.1449778023908</v>
      </c>
      <c r="K476">
        <v>2.88665683963427</v>
      </c>
    </row>
    <row r="477" spans="1:11">
      <c r="A477">
        <v>475</v>
      </c>
      <c r="B477">
        <v>84.1708997175186</v>
      </c>
      <c r="C477">
        <v>2380.16124433157</v>
      </c>
      <c r="D477">
        <v>0.618712170723463</v>
      </c>
      <c r="E477">
        <v>221.632203017456</v>
      </c>
      <c r="F477">
        <v>20.9903923308106</v>
      </c>
      <c r="G477">
        <v>687.846441827138</v>
      </c>
      <c r="H477">
        <v>2.24612587665932</v>
      </c>
      <c r="I477">
        <v>0.853559118606069</v>
      </c>
      <c r="J477">
        <v>22.1428032911206</v>
      </c>
      <c r="K477">
        <v>2.88665683963427</v>
      </c>
    </row>
    <row r="478" spans="1:11">
      <c r="A478">
        <v>476</v>
      </c>
      <c r="B478">
        <v>84.2598276302987</v>
      </c>
      <c r="C478">
        <v>2380.47480031757</v>
      </c>
      <c r="D478">
        <v>0.618713559972771</v>
      </c>
      <c r="E478">
        <v>221.633593671095</v>
      </c>
      <c r="F478">
        <v>20.9876274776968</v>
      </c>
      <c r="G478">
        <v>687.917799973238</v>
      </c>
      <c r="H478">
        <v>2.247049397883</v>
      </c>
      <c r="I478">
        <v>0.853571461684787</v>
      </c>
      <c r="J478">
        <v>22.146915838077</v>
      </c>
      <c r="K478">
        <v>2.88665683963427</v>
      </c>
    </row>
    <row r="479" spans="1:11">
      <c r="A479">
        <v>477</v>
      </c>
      <c r="B479">
        <v>84.3223961441785</v>
      </c>
      <c r="C479">
        <v>2380.28093825222</v>
      </c>
      <c r="D479">
        <v>0.618714646247035</v>
      </c>
      <c r="E479">
        <v>221.602267019365</v>
      </c>
      <c r="F479">
        <v>20.9893368157604</v>
      </c>
      <c r="G479">
        <v>688.116465292797</v>
      </c>
      <c r="H479">
        <v>2.24764925675478</v>
      </c>
      <c r="I479">
        <v>0.853497592301019</v>
      </c>
      <c r="J479">
        <v>22.14938738891</v>
      </c>
      <c r="K479">
        <v>2.88665683963427</v>
      </c>
    </row>
    <row r="480" spans="1:11">
      <c r="A480">
        <v>478</v>
      </c>
      <c r="B480">
        <v>84.2875175392727</v>
      </c>
      <c r="C480">
        <v>2380.39956968023</v>
      </c>
      <c r="D480">
        <v>0.618714383003675</v>
      </c>
      <c r="E480">
        <v>221.620591179024</v>
      </c>
      <c r="F480">
        <v>20.9882907749901</v>
      </c>
      <c r="G480">
        <v>688.008816400956</v>
      </c>
      <c r="H480">
        <v>2.24731470106682</v>
      </c>
      <c r="I480">
        <v>0.853540957591891</v>
      </c>
      <c r="J480">
        <v>22.1480198953995</v>
      </c>
      <c r="K480">
        <v>2.88665683963427</v>
      </c>
    </row>
    <row r="481" spans="1:11">
      <c r="A481">
        <v>479</v>
      </c>
      <c r="B481">
        <v>84.378591054802</v>
      </c>
      <c r="C481">
        <v>2378.52828022587</v>
      </c>
      <c r="D481">
        <v>0.618716806923466</v>
      </c>
      <c r="E481">
        <v>221.451132504698</v>
      </c>
      <c r="F481">
        <v>21.0048031568351</v>
      </c>
      <c r="G481">
        <v>688.872233745709</v>
      </c>
      <c r="H481">
        <v>2.24799715178427</v>
      </c>
      <c r="I481">
        <v>0.85311682182133</v>
      </c>
      <c r="J481">
        <v>22.150008067469</v>
      </c>
      <c r="K481">
        <v>2.88665683963427</v>
      </c>
    </row>
    <row r="482" spans="1:11">
      <c r="A482">
        <v>480</v>
      </c>
      <c r="B482">
        <v>84.3268053771167</v>
      </c>
      <c r="C482">
        <v>2380.34958139591</v>
      </c>
      <c r="D482">
        <v>0.618714479659463</v>
      </c>
      <c r="E482">
        <v>221.606471640189</v>
      </c>
      <c r="F482">
        <v>20.9887315374121</v>
      </c>
      <c r="G482">
        <v>688.099000726693</v>
      </c>
      <c r="H482">
        <v>2.24770149666189</v>
      </c>
      <c r="I482">
        <v>0.853508774291503</v>
      </c>
      <c r="J482">
        <v>22.1496436927396</v>
      </c>
      <c r="K482">
        <v>2.88665683963427</v>
      </c>
    </row>
    <row r="483" spans="1:11">
      <c r="A483">
        <v>481</v>
      </c>
      <c r="B483">
        <v>84.3740942936077</v>
      </c>
      <c r="C483">
        <v>2381.09086606292</v>
      </c>
      <c r="D483">
        <v>0.618714918098532</v>
      </c>
      <c r="E483">
        <v>221.651988560293</v>
      </c>
      <c r="F483">
        <v>20.9821972950233</v>
      </c>
      <c r="G483">
        <v>687.926667574632</v>
      </c>
      <c r="H483">
        <v>2.2482613075088</v>
      </c>
      <c r="I483">
        <v>0.853629761430756</v>
      </c>
      <c r="J483">
        <v>22.1524111692339</v>
      </c>
      <c r="K483">
        <v>2.88665683963427</v>
      </c>
    </row>
    <row r="484" spans="1:11">
      <c r="A484">
        <v>482</v>
      </c>
      <c r="B484">
        <v>84.3789392795186</v>
      </c>
      <c r="C484">
        <v>2380.66784891508</v>
      </c>
      <c r="D484">
        <v>0.618715104478908</v>
      </c>
      <c r="E484">
        <v>221.617763309466</v>
      </c>
      <c r="F484">
        <v>20.9859255888544</v>
      </c>
      <c r="G484">
        <v>688.089153105156</v>
      </c>
      <c r="H484">
        <v>2.24825878578369</v>
      </c>
      <c r="I484">
        <v>0.853542784134084</v>
      </c>
      <c r="J484">
        <v>22.1521896171539</v>
      </c>
      <c r="K484">
        <v>2.88665683963427</v>
      </c>
    </row>
    <row r="485" spans="1:11">
      <c r="A485">
        <v>483</v>
      </c>
      <c r="B485">
        <v>84.4190454407504</v>
      </c>
      <c r="C485">
        <v>2383.14950700417</v>
      </c>
      <c r="D485">
        <v>0.618714805533521</v>
      </c>
      <c r="E485">
        <v>221.800854368447</v>
      </c>
      <c r="F485">
        <v>20.9640722003693</v>
      </c>
      <c r="G485">
        <v>687.282034973981</v>
      </c>
      <c r="H485">
        <v>2.24895297206588</v>
      </c>
      <c r="I485">
        <v>0.854014475246047</v>
      </c>
      <c r="J485">
        <v>22.1564070606239</v>
      </c>
      <c r="K485">
        <v>2.88665683963427</v>
      </c>
    </row>
    <row r="486" spans="1:11">
      <c r="A486">
        <v>484</v>
      </c>
      <c r="B486">
        <v>84.4410176227772</v>
      </c>
      <c r="C486">
        <v>2383.49134723373</v>
      </c>
      <c r="D486">
        <v>0.618715002663974</v>
      </c>
      <c r="E486">
        <v>221.821819478776</v>
      </c>
      <c r="F486">
        <v>20.9610655340091</v>
      </c>
      <c r="G486">
        <v>687.205182791828</v>
      </c>
      <c r="H486">
        <v>2.24921194118938</v>
      </c>
      <c r="I486">
        <v>0.854070183791466</v>
      </c>
      <c r="J486">
        <v>22.1576870662273</v>
      </c>
      <c r="K486">
        <v>2.88665683963427</v>
      </c>
    </row>
    <row r="487" spans="1:11">
      <c r="A487">
        <v>485</v>
      </c>
      <c r="B487">
        <v>84.4397361296998</v>
      </c>
      <c r="C487">
        <v>2383.78419583915</v>
      </c>
      <c r="D487">
        <v>0.618714775622459</v>
      </c>
      <c r="E487">
        <v>221.844966798184</v>
      </c>
      <c r="F487">
        <v>20.958490460804</v>
      </c>
      <c r="G487">
        <v>687.09511196261</v>
      </c>
      <c r="H487">
        <v>2.24923463074185</v>
      </c>
      <c r="I487">
        <v>0.854129175414813</v>
      </c>
      <c r="J487">
        <v>22.157927822732</v>
      </c>
      <c r="K487">
        <v>2.88665683963427</v>
      </c>
    </row>
    <row r="488" spans="1:11">
      <c r="A488">
        <v>486</v>
      </c>
      <c r="B488">
        <v>84.4526826512288</v>
      </c>
      <c r="C488">
        <v>2382.86410450005</v>
      </c>
      <c r="D488">
        <v>0.618715474356284</v>
      </c>
      <c r="E488">
        <v>221.769929651009</v>
      </c>
      <c r="F488">
        <v>20.9665831277408</v>
      </c>
      <c r="G488">
        <v>687.4577885897</v>
      </c>
      <c r="H488">
        <v>2.24925207094409</v>
      </c>
      <c r="I488">
        <v>0.853938795670522</v>
      </c>
      <c r="J488">
        <v>22.1575480142373</v>
      </c>
      <c r="K488">
        <v>2.88665683963427</v>
      </c>
    </row>
    <row r="489" spans="1:11">
      <c r="A489">
        <v>487</v>
      </c>
      <c r="B489">
        <v>84.4454586939013</v>
      </c>
      <c r="C489">
        <v>2384.77217490904</v>
      </c>
      <c r="D489">
        <v>0.618714079481386</v>
      </c>
      <c r="E489">
        <v>221.920515612894</v>
      </c>
      <c r="F489">
        <v>20.9498076398076</v>
      </c>
      <c r="G489">
        <v>686.751273621912</v>
      </c>
      <c r="H489">
        <v>2.24940878168475</v>
      </c>
      <c r="I489">
        <v>0.854322642056354</v>
      </c>
      <c r="J489">
        <v>22.15916641115</v>
      </c>
      <c r="K489">
        <v>2.88665683963427</v>
      </c>
    </row>
    <row r="490" spans="1:11">
      <c r="A490">
        <v>488</v>
      </c>
      <c r="B490">
        <v>84.4359347597184</v>
      </c>
      <c r="C490">
        <v>2384.08648481477</v>
      </c>
      <c r="D490">
        <v>0.618714717897136</v>
      </c>
      <c r="E490">
        <v>221.869531865873</v>
      </c>
      <c r="F490">
        <v>20.9558330401724</v>
      </c>
      <c r="G490">
        <v>686.981403430121</v>
      </c>
      <c r="H490">
        <v>2.24923226240465</v>
      </c>
      <c r="I490">
        <v>0.854191523771819</v>
      </c>
      <c r="J490">
        <v>22.1580714697717</v>
      </c>
      <c r="K490">
        <v>2.88665683963427</v>
      </c>
    </row>
    <row r="491" spans="1:11">
      <c r="A491">
        <v>489</v>
      </c>
      <c r="B491">
        <v>84.4832629272397</v>
      </c>
      <c r="C491">
        <v>2385.36973076114</v>
      </c>
      <c r="D491">
        <v>0.618714231295342</v>
      </c>
      <c r="E491">
        <v>221.957225780067</v>
      </c>
      <c r="F491">
        <v>20.9445595308901</v>
      </c>
      <c r="G491">
        <v>686.603821989772</v>
      </c>
      <c r="H491">
        <v>2.24985896738206</v>
      </c>
      <c r="I491">
        <v>0.854420121708865</v>
      </c>
      <c r="J491">
        <v>22.1613813054721</v>
      </c>
      <c r="K491">
        <v>2.88665683963427</v>
      </c>
    </row>
    <row r="492" spans="1:11">
      <c r="A492">
        <v>490</v>
      </c>
      <c r="B492">
        <v>84.5107277274984</v>
      </c>
      <c r="C492">
        <v>2385.53792621717</v>
      </c>
      <c r="D492">
        <v>0.618714689543154</v>
      </c>
      <c r="E492">
        <v>221.963242430652</v>
      </c>
      <c r="F492">
        <v>20.9430828074631</v>
      </c>
      <c r="G492">
        <v>686.602607112742</v>
      </c>
      <c r="H492">
        <v>2.25015133476727</v>
      </c>
      <c r="I492">
        <v>0.854438182319695</v>
      </c>
      <c r="J492">
        <v>22.1627185521468</v>
      </c>
      <c r="K492">
        <v>2.88665683963427</v>
      </c>
    </row>
    <row r="493" spans="1:11">
      <c r="A493">
        <v>491</v>
      </c>
      <c r="B493">
        <v>84.43409581834</v>
      </c>
      <c r="C493">
        <v>2384.90908007256</v>
      </c>
      <c r="D493">
        <v>0.618713871101432</v>
      </c>
      <c r="E493">
        <v>221.934105765675</v>
      </c>
      <c r="F493">
        <v>20.9486050208631</v>
      </c>
      <c r="G493">
        <v>686.675850030607</v>
      </c>
      <c r="H493">
        <v>2.24931307055458</v>
      </c>
      <c r="I493">
        <v>0.854356227959841</v>
      </c>
      <c r="J493">
        <v>22.1588202582485</v>
      </c>
      <c r="K493">
        <v>2.88665683963427</v>
      </c>
    </row>
    <row r="494" spans="1:11">
      <c r="A494">
        <v>492</v>
      </c>
      <c r="B494">
        <v>84.4985623970659</v>
      </c>
      <c r="C494">
        <v>2384.93378053128</v>
      </c>
      <c r="D494">
        <v>0.61871472789014</v>
      </c>
      <c r="E494">
        <v>221.91926956054</v>
      </c>
      <c r="F494">
        <v>20.9483880587999</v>
      </c>
      <c r="G494">
        <v>686.790977257758</v>
      </c>
      <c r="H494">
        <v>2.24995948802625</v>
      </c>
      <c r="I494">
        <v>0.854324732169207</v>
      </c>
      <c r="J494">
        <v>22.1615954665114</v>
      </c>
      <c r="K494">
        <v>2.88665683963427</v>
      </c>
    </row>
    <row r="495" spans="1:11">
      <c r="A495">
        <v>493</v>
      </c>
      <c r="B495">
        <v>84.537902280237</v>
      </c>
      <c r="C495">
        <v>2384.66875891696</v>
      </c>
      <c r="D495">
        <v>0.618715857922514</v>
      </c>
      <c r="E495">
        <v>221.888475990529</v>
      </c>
      <c r="F495">
        <v>20.9507161706603</v>
      </c>
      <c r="G495">
        <v>686.975173013953</v>
      </c>
      <c r="H495">
        <v>2.25031685196833</v>
      </c>
      <c r="I495">
        <v>0.854249968389545</v>
      </c>
      <c r="J495">
        <v>22.1630005759673</v>
      </c>
      <c r="K495">
        <v>2.88665683963427</v>
      </c>
    </row>
    <row r="496" spans="1:11">
      <c r="A496">
        <v>494</v>
      </c>
      <c r="B496">
        <v>84.5253812969147</v>
      </c>
      <c r="C496">
        <v>2384.70284960975</v>
      </c>
      <c r="D496">
        <v>0.618715489058006</v>
      </c>
      <c r="E496">
        <v>221.894360374401</v>
      </c>
      <c r="F496">
        <v>20.9504166681756</v>
      </c>
      <c r="G496">
        <v>686.934579901375</v>
      </c>
      <c r="H496">
        <v>2.25019707384722</v>
      </c>
      <c r="I496">
        <v>0.854263764135269</v>
      </c>
      <c r="J496">
        <v>22.1625022315113</v>
      </c>
      <c r="K496">
        <v>2.88665683963427</v>
      </c>
    </row>
    <row r="497" spans="1:11">
      <c r="A497">
        <v>495</v>
      </c>
      <c r="B497">
        <v>84.4823120702967</v>
      </c>
      <c r="C497">
        <v>2386.0847883222</v>
      </c>
      <c r="D497">
        <v>0.618714799483427</v>
      </c>
      <c r="E497">
        <v>222.013314621469</v>
      </c>
      <c r="F497">
        <v>20.9382829032828</v>
      </c>
      <c r="G497">
        <v>686.363030032875</v>
      </c>
      <c r="H497">
        <v>2.24993082875967</v>
      </c>
      <c r="I497">
        <v>0.854563165172258</v>
      </c>
      <c r="J497">
        <v>22.1620605716068</v>
      </c>
      <c r="K497">
        <v>2.88665683963427</v>
      </c>
    </row>
    <row r="498" spans="1:11">
      <c r="A498">
        <v>496</v>
      </c>
      <c r="B498">
        <v>84.5333922782233</v>
      </c>
      <c r="C498">
        <v>2384.54948802605</v>
      </c>
      <c r="D498">
        <v>0.61871603809851</v>
      </c>
      <c r="E498">
        <v>221.88036729566</v>
      </c>
      <c r="F498">
        <v>20.9517640879274</v>
      </c>
      <c r="G498">
        <v>687.012428325306</v>
      </c>
      <c r="H498">
        <v>2.25025700784058</v>
      </c>
      <c r="I498">
        <v>0.854228811176479</v>
      </c>
      <c r="J498">
        <v>22.1626888240006</v>
      </c>
      <c r="K498">
        <v>2.88665683963427</v>
      </c>
    </row>
    <row r="499" spans="1:11">
      <c r="A499">
        <v>497</v>
      </c>
      <c r="B499">
        <v>84.5918383715431</v>
      </c>
      <c r="C499">
        <v>2384.82448665401</v>
      </c>
      <c r="D499">
        <v>0.618716124344173</v>
      </c>
      <c r="E499">
        <v>221.886636027614</v>
      </c>
      <c r="F499">
        <v>20.9493481003318</v>
      </c>
      <c r="G499">
        <v>687.024044317974</v>
      </c>
      <c r="H499">
        <v>2.25087183526684</v>
      </c>
      <c r="I499">
        <v>0.854250594358999</v>
      </c>
      <c r="J499">
        <v>22.1654522756657</v>
      </c>
      <c r="K499">
        <v>2.88665683963427</v>
      </c>
    </row>
    <row r="500" spans="1:11">
      <c r="A500">
        <v>498</v>
      </c>
      <c r="B500">
        <v>84.5589320862759</v>
      </c>
      <c r="C500">
        <v>2384.86482903096</v>
      </c>
      <c r="D500">
        <v>0.6187160022863</v>
      </c>
      <c r="E500">
        <v>221.898304878495</v>
      </c>
      <c r="F500">
        <v>20.9489937211286</v>
      </c>
      <c r="G500">
        <v>686.945934192255</v>
      </c>
      <c r="H500">
        <v>2.25054957589049</v>
      </c>
      <c r="I500">
        <v>0.854277142035688</v>
      </c>
      <c r="J500">
        <v>22.1640930436632</v>
      </c>
      <c r="K500">
        <v>2.88665683963427</v>
      </c>
    </row>
    <row r="501" spans="1:11">
      <c r="A501">
        <v>499</v>
      </c>
      <c r="B501">
        <v>84.50142301906</v>
      </c>
      <c r="C501">
        <v>2382.81206594077</v>
      </c>
      <c r="D501">
        <v>0.618715874473477</v>
      </c>
      <c r="E501">
        <v>221.753171497799</v>
      </c>
      <c r="F501">
        <v>20.9670410198233</v>
      </c>
      <c r="G501">
        <v>687.56386965422</v>
      </c>
      <c r="H501">
        <v>2.24973346156625</v>
      </c>
      <c r="I501">
        <v>0.853900830756758</v>
      </c>
      <c r="J501">
        <v>22.1595738547657</v>
      </c>
      <c r="K501">
        <v>2.88665683963427</v>
      </c>
    </row>
    <row r="502" spans="1:11">
      <c r="A502">
        <v>500</v>
      </c>
      <c r="B502">
        <v>84.535978537438</v>
      </c>
      <c r="C502">
        <v>2384.99242997935</v>
      </c>
      <c r="D502">
        <v>0.61871551097252</v>
      </c>
      <c r="E502">
        <v>221.914199890144</v>
      </c>
      <c r="F502">
        <v>20.9478729161176</v>
      </c>
      <c r="G502">
        <v>686.853383040327</v>
      </c>
      <c r="H502">
        <v>2.25033652683298</v>
      </c>
      <c r="I502">
        <v>0.854315460087134</v>
      </c>
      <c r="J502">
        <v>22.1632443262637</v>
      </c>
      <c r="K502">
        <v>2.88665683963427</v>
      </c>
    </row>
    <row r="503" spans="1:11">
      <c r="A503">
        <v>501</v>
      </c>
      <c r="B503">
        <v>84.6135990856805</v>
      </c>
      <c r="C503">
        <v>2385.7330132121</v>
      </c>
      <c r="D503">
        <v>0.618716038583127</v>
      </c>
      <c r="E503">
        <v>221.95184613868</v>
      </c>
      <c r="F503">
        <v>20.941370242366</v>
      </c>
      <c r="G503">
        <v>686.745300649406</v>
      </c>
      <c r="H503">
        <v>2.2511954281094</v>
      </c>
      <c r="I503">
        <v>0.854419218339249</v>
      </c>
      <c r="J503">
        <v>22.1672905919807</v>
      </c>
      <c r="K503">
        <v>2.88665683963427</v>
      </c>
    </row>
    <row r="504" spans="1:11">
      <c r="A504">
        <v>502</v>
      </c>
      <c r="B504">
        <v>84.5279688742316</v>
      </c>
      <c r="C504">
        <v>2384.64911162561</v>
      </c>
      <c r="D504">
        <v>0.618715781625256</v>
      </c>
      <c r="E504">
        <v>221.889547115801</v>
      </c>
      <c r="F504">
        <v>20.9508887850808</v>
      </c>
      <c r="G504">
        <v>686.965971686063</v>
      </c>
      <c r="H504">
        <v>2.25021462399589</v>
      </c>
      <c r="I504">
        <v>0.85425171213215</v>
      </c>
      <c r="J504">
        <v>22.1625559636224</v>
      </c>
      <c r="K504">
        <v>2.88665683963427</v>
      </c>
    </row>
    <row r="505" spans="1:11">
      <c r="A505">
        <v>503</v>
      </c>
      <c r="B505">
        <v>84.5337212307994</v>
      </c>
      <c r="C505">
        <v>2385.52906866188</v>
      </c>
      <c r="D505">
        <v>0.618714614479536</v>
      </c>
      <c r="E505">
        <v>221.95660330122</v>
      </c>
      <c r="F505">
        <v>20.9431605698833</v>
      </c>
      <c r="G505">
        <v>686.650680890353</v>
      </c>
      <c r="H505">
        <v>2.25037858359352</v>
      </c>
      <c r="I505">
        <v>0.85442349853445</v>
      </c>
      <c r="J505">
        <v>22.1636860529194</v>
      </c>
      <c r="K505">
        <v>2.88665683963427</v>
      </c>
    </row>
    <row r="506" spans="1:11">
      <c r="A506">
        <v>504</v>
      </c>
      <c r="B506">
        <v>84.5263021201007</v>
      </c>
      <c r="C506">
        <v>2385.69296781664</v>
      </c>
      <c r="D506">
        <v>0.618715097713356</v>
      </c>
      <c r="E506">
        <v>221.971305225577</v>
      </c>
      <c r="F506">
        <v>20.9417217567746</v>
      </c>
      <c r="G506">
        <v>686.581519637234</v>
      </c>
      <c r="H506">
        <v>2.25032422021041</v>
      </c>
      <c r="I506">
        <v>0.854460296475847</v>
      </c>
      <c r="J506">
        <v>22.1635397265567</v>
      </c>
      <c r="K506">
        <v>2.88665683963427</v>
      </c>
    </row>
    <row r="507" spans="1:11">
      <c r="A507">
        <v>505</v>
      </c>
      <c r="B507">
        <v>84.5243271872379</v>
      </c>
      <c r="C507">
        <v>2384.84052287478</v>
      </c>
      <c r="D507">
        <v>0.618715400630394</v>
      </c>
      <c r="E507">
        <v>221.905370509896</v>
      </c>
      <c r="F507">
        <v>20.9492072320566</v>
      </c>
      <c r="G507">
        <v>686.883553806229</v>
      </c>
      <c r="H507">
        <v>2.25020281406366</v>
      </c>
      <c r="I507">
        <v>0.854291769961726</v>
      </c>
      <c r="J507">
        <v>22.1625959675921</v>
      </c>
      <c r="K507">
        <v>2.88665683963427</v>
      </c>
    </row>
    <row r="508" spans="1:11">
      <c r="A508">
        <v>506</v>
      </c>
      <c r="B508">
        <v>84.5295320672382</v>
      </c>
      <c r="C508">
        <v>2384.75692156501</v>
      </c>
      <c r="D508">
        <v>0.618715423162036</v>
      </c>
      <c r="E508">
        <v>221.897518238534</v>
      </c>
      <c r="F508">
        <v>20.9499416386317</v>
      </c>
      <c r="G508">
        <v>686.925019831931</v>
      </c>
      <c r="H508">
        <v>2.2502440945486</v>
      </c>
      <c r="I508">
        <v>0.854272229693833</v>
      </c>
      <c r="J508">
        <v>22.1627319679578</v>
      </c>
      <c r="K508">
        <v>2.88665683963427</v>
      </c>
    </row>
    <row r="509" spans="1:11">
      <c r="A509">
        <v>507</v>
      </c>
      <c r="B509">
        <v>84.5144867904454</v>
      </c>
      <c r="C509">
        <v>2384.68984232695</v>
      </c>
      <c r="D509">
        <v>0.618715366548115</v>
      </c>
      <c r="E509">
        <v>221.89619054898</v>
      </c>
      <c r="F509">
        <v>20.9505309421535</v>
      </c>
      <c r="G509">
        <v>686.919938028719</v>
      </c>
      <c r="H509">
        <v>2.25008636505489</v>
      </c>
      <c r="I509">
        <v>0.854267353987224</v>
      </c>
      <c r="J509">
        <v>22.1620238866455</v>
      </c>
      <c r="K509">
        <v>2.88665683963427</v>
      </c>
    </row>
    <row r="510" spans="1:11">
      <c r="A510">
        <v>508</v>
      </c>
      <c r="B510">
        <v>84.5230516886368</v>
      </c>
      <c r="C510">
        <v>2383.67409130239</v>
      </c>
      <c r="D510">
        <v>0.618716115907738</v>
      </c>
      <c r="E510">
        <v>221.814808571134</v>
      </c>
      <c r="F510">
        <v>20.9594585566069</v>
      </c>
      <c r="G510">
        <v>687.30499784689</v>
      </c>
      <c r="H510">
        <v>2.25004971922368</v>
      </c>
      <c r="I510">
        <v>0.854060376842026</v>
      </c>
      <c r="J510">
        <v>22.1613648172513</v>
      </c>
      <c r="K510">
        <v>2.88665683963427</v>
      </c>
    </row>
    <row r="511" spans="1:11">
      <c r="A511">
        <v>509</v>
      </c>
      <c r="B511">
        <v>84.5083643062465</v>
      </c>
      <c r="C511">
        <v>2383.61373711483</v>
      </c>
      <c r="D511">
        <v>0.61871586852698</v>
      </c>
      <c r="E511">
        <v>221.813901230667</v>
      </c>
      <c r="F511">
        <v>20.9599892596622</v>
      </c>
      <c r="G511">
        <v>687.295814794809</v>
      </c>
      <c r="H511">
        <v>2.24989676859885</v>
      </c>
      <c r="I511">
        <v>0.85405661286143</v>
      </c>
      <c r="J511">
        <v>22.1606791335298</v>
      </c>
      <c r="K511">
        <v>2.88665683963427</v>
      </c>
    </row>
    <row r="512" spans="1:11">
      <c r="A512">
        <v>510</v>
      </c>
      <c r="B512">
        <v>84.5138653004265</v>
      </c>
      <c r="C512">
        <v>2384.33325924291</v>
      </c>
      <c r="D512">
        <v>0.618715846472256</v>
      </c>
      <c r="E512">
        <v>221.868592470953</v>
      </c>
      <c r="F512">
        <v>20.9536641471729</v>
      </c>
      <c r="G512">
        <v>687.053377165394</v>
      </c>
      <c r="H512">
        <v>2.2500362244765</v>
      </c>
      <c r="I512">
        <v>0.854196809705784</v>
      </c>
      <c r="J512">
        <v>22.1616382979381</v>
      </c>
      <c r="K512">
        <v>2.88665683963427</v>
      </c>
    </row>
    <row r="513" spans="1:11">
      <c r="A513">
        <v>511</v>
      </c>
      <c r="B513">
        <v>84.5310431586714</v>
      </c>
      <c r="C513">
        <v>2383.32733244965</v>
      </c>
      <c r="D513">
        <v>0.618716470716976</v>
      </c>
      <c r="E513">
        <v>221.785721683686</v>
      </c>
      <c r="F513">
        <v>20.9625080235031</v>
      </c>
      <c r="G513">
        <v>687.447717287373</v>
      </c>
      <c r="H513">
        <v>2.25008726549074</v>
      </c>
      <c r="I513">
        <v>0.853986872925445</v>
      </c>
      <c r="J513">
        <v>22.161354881844</v>
      </c>
      <c r="K513">
        <v>2.88665683963427</v>
      </c>
    </row>
    <row r="514" spans="1:11">
      <c r="A514">
        <v>512</v>
      </c>
      <c r="B514">
        <v>84.499362556276</v>
      </c>
      <c r="C514">
        <v>2383.02198750935</v>
      </c>
      <c r="D514">
        <v>0.618715865703746</v>
      </c>
      <c r="E514">
        <v>221.770084380533</v>
      </c>
      <c r="F514">
        <v>20.9651940229586</v>
      </c>
      <c r="G514">
        <v>687.486876470509</v>
      </c>
      <c r="H514">
        <v>2.24973744029496</v>
      </c>
      <c r="I514">
        <v>0.853943821669445</v>
      </c>
      <c r="J514">
        <v>22.1596982818122</v>
      </c>
      <c r="K514">
        <v>2.88665683963427</v>
      </c>
    </row>
    <row r="515" spans="1:11">
      <c r="A515">
        <v>513</v>
      </c>
      <c r="B515">
        <v>84.5119239251806</v>
      </c>
      <c r="C515">
        <v>2383.01052803925</v>
      </c>
      <c r="D515">
        <v>0.618715995503366</v>
      </c>
      <c r="E515">
        <v>221.765935917247</v>
      </c>
      <c r="F515">
        <v>20.9652948408154</v>
      </c>
      <c r="G515">
        <v>687.515788461427</v>
      </c>
      <c r="H515">
        <v>2.24986101815722</v>
      </c>
      <c r="I515">
        <v>0.853934465979693</v>
      </c>
      <c r="J515">
        <v>22.160221674611</v>
      </c>
      <c r="K515">
        <v>2.88665683963427</v>
      </c>
    </row>
    <row r="516" spans="1:11">
      <c r="A516">
        <v>514</v>
      </c>
      <c r="B516">
        <v>84.518423488881</v>
      </c>
      <c r="C516">
        <v>2383.07222782001</v>
      </c>
      <c r="D516">
        <v>0.618715779043576</v>
      </c>
      <c r="E516">
        <v>221.769048730547</v>
      </c>
      <c r="F516">
        <v>20.9647520313779</v>
      </c>
      <c r="G516">
        <v>687.503313727327</v>
      </c>
      <c r="H516">
        <v>2.2499335084954</v>
      </c>
      <c r="I516">
        <v>0.853943063380505</v>
      </c>
      <c r="J516">
        <v>22.160559787975</v>
      </c>
      <c r="K516">
        <v>2.88665683963427</v>
      </c>
    </row>
    <row r="517" spans="1:11">
      <c r="A517">
        <v>515</v>
      </c>
      <c r="B517">
        <v>84.5306620457259</v>
      </c>
      <c r="C517">
        <v>2383.21433540963</v>
      </c>
      <c r="D517">
        <v>0.618716068706786</v>
      </c>
      <c r="E517">
        <v>221.776969610695</v>
      </c>
      <c r="F517">
        <v>20.9635019338379</v>
      </c>
      <c r="G517">
        <v>687.479657541194</v>
      </c>
      <c r="H517">
        <v>2.25007162179881</v>
      </c>
      <c r="I517">
        <v>0.853964497621108</v>
      </c>
      <c r="J517">
        <v>22.1612245476229</v>
      </c>
      <c r="K517">
        <v>2.88665683963427</v>
      </c>
    </row>
    <row r="518" spans="1:11">
      <c r="A518">
        <v>516</v>
      </c>
      <c r="B518">
        <v>84.5480159775762</v>
      </c>
      <c r="C518">
        <v>2383.1396419587</v>
      </c>
      <c r="D518">
        <v>0.618716495388023</v>
      </c>
      <c r="E518">
        <v>221.76667565772</v>
      </c>
      <c r="F518">
        <v>20.9641589814885</v>
      </c>
      <c r="G518">
        <v>687.545009506699</v>
      </c>
      <c r="H518">
        <v>2.25023431161168</v>
      </c>
      <c r="I518">
        <v>0.853939908877013</v>
      </c>
      <c r="J518">
        <v>22.161887971835</v>
      </c>
      <c r="K518">
        <v>2.88665683963427</v>
      </c>
    </row>
    <row r="519" spans="1:11">
      <c r="A519">
        <v>517</v>
      </c>
      <c r="B519">
        <v>84.5403656041738</v>
      </c>
      <c r="C519">
        <v>2383.30223384835</v>
      </c>
      <c r="D519">
        <v>0.618716192705044</v>
      </c>
      <c r="E519">
        <v>221.781317032211</v>
      </c>
      <c r="F519">
        <v>20.962728780075</v>
      </c>
      <c r="G519">
        <v>687.468831270498</v>
      </c>
      <c r="H519">
        <v>2.25017822655685</v>
      </c>
      <c r="I519">
        <v>0.853976555811604</v>
      </c>
      <c r="J519">
        <v>22.1617258913529</v>
      </c>
      <c r="K519">
        <v>2.88665683963427</v>
      </c>
    </row>
    <row r="520" spans="1:11">
      <c r="A520">
        <v>518</v>
      </c>
      <c r="B520">
        <v>84.5448288771566</v>
      </c>
      <c r="C520">
        <v>2383.07627072352</v>
      </c>
      <c r="D520">
        <v>0.618716367896599</v>
      </c>
      <c r="E520">
        <v>221.762529037504</v>
      </c>
      <c r="F520">
        <v>20.9647164645475</v>
      </c>
      <c r="G520">
        <v>687.556868153467</v>
      </c>
      <c r="H520">
        <v>2.25019630538658</v>
      </c>
      <c r="I520">
        <v>0.853929015124931</v>
      </c>
      <c r="J520">
        <v>22.1616888544097</v>
      </c>
      <c r="K520">
        <v>2.88665683963427</v>
      </c>
    </row>
    <row r="521" spans="1:11">
      <c r="A521">
        <v>519</v>
      </c>
      <c r="B521">
        <v>84.5355102228776</v>
      </c>
      <c r="C521">
        <v>2383.34054822366</v>
      </c>
      <c r="D521">
        <v>0.618715958741285</v>
      </c>
      <c r="E521">
        <v>221.78554369481</v>
      </c>
      <c r="F521">
        <v>20.9623917850709</v>
      </c>
      <c r="G521">
        <v>687.442278521536</v>
      </c>
      <c r="H521">
        <v>2.25013521089488</v>
      </c>
      <c r="I521">
        <v>0.853986878635755</v>
      </c>
      <c r="J521">
        <v>22.1615584592849</v>
      </c>
      <c r="K521">
        <v>2.88665683963427</v>
      </c>
    </row>
    <row r="522" spans="1:11">
      <c r="A522">
        <v>520</v>
      </c>
      <c r="B522">
        <v>84.5296443223053</v>
      </c>
      <c r="C522">
        <v>2382.663252416</v>
      </c>
      <c r="D522">
        <v>0.618716275163972</v>
      </c>
      <c r="E522">
        <v>221.734293438981</v>
      </c>
      <c r="F522">
        <v>20.9683505541332</v>
      </c>
      <c r="G522">
        <v>687.677462145501</v>
      </c>
      <c r="H522">
        <v>2.24999503413698</v>
      </c>
      <c r="I522">
        <v>0.853855382314874</v>
      </c>
      <c r="J522">
        <v>22.1606231718434</v>
      </c>
      <c r="K522">
        <v>2.88665683963427</v>
      </c>
    </row>
    <row r="523" spans="1:11">
      <c r="A523">
        <v>521</v>
      </c>
      <c r="B523">
        <v>84.5330000636383</v>
      </c>
      <c r="C523">
        <v>2383.5287652666</v>
      </c>
      <c r="D523">
        <v>0.618716000610835</v>
      </c>
      <c r="E523">
        <v>221.800872008886</v>
      </c>
      <c r="F523">
        <v>20.9607364749055</v>
      </c>
      <c r="G523">
        <v>687.371442413489</v>
      </c>
      <c r="H523">
        <v>2.25013247708746</v>
      </c>
      <c r="I523">
        <v>0.854025777513964</v>
      </c>
      <c r="J523">
        <v>22.1616419119412</v>
      </c>
      <c r="K523">
        <v>2.88665683963427</v>
      </c>
    </row>
    <row r="524" spans="1:11">
      <c r="A524">
        <v>522</v>
      </c>
      <c r="B524">
        <v>84.4982958635213</v>
      </c>
      <c r="C524">
        <v>2383.24995474066</v>
      </c>
      <c r="D524">
        <v>0.61871547753161</v>
      </c>
      <c r="E524">
        <v>221.788110501202</v>
      </c>
      <c r="F524">
        <v>20.9631886196959</v>
      </c>
      <c r="G524">
        <v>687.398676993144</v>
      </c>
      <c r="H524">
        <v>2.24975483462478</v>
      </c>
      <c r="I524">
        <v>0.853989765636489</v>
      </c>
      <c r="J524">
        <v>22.1598832841478</v>
      </c>
      <c r="K524">
        <v>2.88665683963427</v>
      </c>
    </row>
    <row r="525" spans="1:11">
      <c r="A525">
        <v>523</v>
      </c>
      <c r="B525">
        <v>84.5368965951452</v>
      </c>
      <c r="C525">
        <v>2383.23140745511</v>
      </c>
      <c r="D525">
        <v>0.61871615824525</v>
      </c>
      <c r="E525">
        <v>221.776692455501</v>
      </c>
      <c r="F525">
        <v>20.9633517638388</v>
      </c>
      <c r="G525">
        <v>687.4869389065</v>
      </c>
      <c r="H525">
        <v>2.25013536999227</v>
      </c>
      <c r="I525">
        <v>0.853964402436841</v>
      </c>
      <c r="J525">
        <v>22.1615066771611</v>
      </c>
      <c r="K525">
        <v>2.88665683963427</v>
      </c>
    </row>
    <row r="526" spans="1:11">
      <c r="A526">
        <v>524</v>
      </c>
      <c r="B526">
        <v>84.5266584783378</v>
      </c>
      <c r="C526">
        <v>2383.151044386</v>
      </c>
      <c r="D526">
        <v>0.618716060017515</v>
      </c>
      <c r="E526">
        <v>221.773082234374</v>
      </c>
      <c r="F526">
        <v>20.9640586763488</v>
      </c>
      <c r="G526">
        <v>687.495557531475</v>
      </c>
      <c r="H526">
        <v>2.25002391305317</v>
      </c>
      <c r="I526">
        <v>0.853954169943004</v>
      </c>
      <c r="J526">
        <v>22.1609895019686</v>
      </c>
      <c r="K526">
        <v>2.88665683963427</v>
      </c>
    </row>
    <row r="527" spans="1:11">
      <c r="A527">
        <v>525</v>
      </c>
      <c r="B527">
        <v>84.5433507282257</v>
      </c>
      <c r="C527">
        <v>2383.37459042771</v>
      </c>
      <c r="D527">
        <v>0.618716178814969</v>
      </c>
      <c r="E527">
        <v>221.786179324303</v>
      </c>
      <c r="F527">
        <v>20.9620923751412</v>
      </c>
      <c r="G527">
        <v>687.448107269266</v>
      </c>
      <c r="H527">
        <v>2.25021671971306</v>
      </c>
      <c r="I527">
        <v>0.8539892710279</v>
      </c>
      <c r="J527">
        <v>22.1619259520202</v>
      </c>
      <c r="K527">
        <v>2.88665683963427</v>
      </c>
    </row>
    <row r="528" spans="1:11">
      <c r="A528">
        <v>526</v>
      </c>
      <c r="B528">
        <v>84.5313133452763</v>
      </c>
      <c r="C528">
        <v>2382.92138318657</v>
      </c>
      <c r="D528">
        <v>0.618716248326073</v>
      </c>
      <c r="E528">
        <v>221.753970521658</v>
      </c>
      <c r="F528">
        <v>20.9660791504167</v>
      </c>
      <c r="G528">
        <v>687.587086342392</v>
      </c>
      <c r="H528">
        <v>2.25004291167128</v>
      </c>
      <c r="I528">
        <v>0.853905814676864</v>
      </c>
      <c r="J528">
        <v>22.1609567274034</v>
      </c>
      <c r="K528">
        <v>2.88665683963427</v>
      </c>
    </row>
    <row r="529" spans="1:11">
      <c r="A529">
        <v>527</v>
      </c>
      <c r="B529">
        <v>84.5276277110677</v>
      </c>
      <c r="C529">
        <v>2383.64803083728</v>
      </c>
      <c r="D529">
        <v>0.618715901868336</v>
      </c>
      <c r="E529">
        <v>221.811570112338</v>
      </c>
      <c r="F529">
        <v>20.9596877067294</v>
      </c>
      <c r="G529">
        <v>687.319209951713</v>
      </c>
      <c r="H529">
        <v>2.25009293403012</v>
      </c>
      <c r="I529">
        <v>0.854052565997236</v>
      </c>
      <c r="J529">
        <v>22.1615329011596</v>
      </c>
      <c r="K529">
        <v>2.88665683963427</v>
      </c>
    </row>
    <row r="530" spans="1:11">
      <c r="A530">
        <v>528</v>
      </c>
      <c r="B530">
        <v>84.5194284922791</v>
      </c>
      <c r="C530">
        <v>2383.74504795887</v>
      </c>
      <c r="D530">
        <v>0.618715686326753</v>
      </c>
      <c r="E530">
        <v>221.82124955888</v>
      </c>
      <c r="F530">
        <v>20.9588346588868</v>
      </c>
      <c r="G530">
        <v>687.26667925464</v>
      </c>
      <c r="H530">
        <v>2.25002326752532</v>
      </c>
      <c r="I530">
        <v>0.854076479575448</v>
      </c>
      <c r="J530">
        <v>22.1612819738756</v>
      </c>
      <c r="K530">
        <v>2.88665683963427</v>
      </c>
    </row>
    <row r="531" spans="1:11">
      <c r="A531">
        <v>529</v>
      </c>
      <c r="B531">
        <v>84.537691749641</v>
      </c>
      <c r="C531">
        <v>2383.9980023135</v>
      </c>
      <c r="D531">
        <v>0.618715951681109</v>
      </c>
      <c r="E531">
        <v>221.836249516969</v>
      </c>
      <c r="F531">
        <v>20.9566108195674</v>
      </c>
      <c r="G531">
        <v>687.214891554905</v>
      </c>
      <c r="H531">
        <v>2.25023453066885</v>
      </c>
      <c r="I531">
        <v>0.854116583594843</v>
      </c>
      <c r="J531">
        <v>22.1623144837832</v>
      </c>
      <c r="K531">
        <v>2.88665683963427</v>
      </c>
    </row>
    <row r="532" spans="1:11">
      <c r="A532">
        <v>530</v>
      </c>
      <c r="B532">
        <v>84.536276973281</v>
      </c>
      <c r="C532">
        <v>2383.96681244831</v>
      </c>
      <c r="D532">
        <v>0.618716011997198</v>
      </c>
      <c r="E532">
        <v>221.834190288882</v>
      </c>
      <c r="F532">
        <v>20.9568849986636</v>
      </c>
      <c r="G532">
        <v>687.224336870112</v>
      </c>
      <c r="H532">
        <v>2.25021653023633</v>
      </c>
      <c r="I532">
        <v>0.854111183153904</v>
      </c>
      <c r="J532">
        <v>22.1622228952725</v>
      </c>
      <c r="K532">
        <v>2.88665683963427</v>
      </c>
    </row>
    <row r="533" spans="1:11">
      <c r="A533">
        <v>531</v>
      </c>
      <c r="B533">
        <v>84.539981458961</v>
      </c>
      <c r="C533">
        <v>2383.99761507471</v>
      </c>
      <c r="D533">
        <v>0.618715909878792</v>
      </c>
      <c r="E533">
        <v>221.835624927121</v>
      </c>
      <c r="F533">
        <v>20.9566142236029</v>
      </c>
      <c r="G533">
        <v>687.218996554029</v>
      </c>
      <c r="H533">
        <v>2.25025729600038</v>
      </c>
      <c r="I533">
        <v>0.854115214998825</v>
      </c>
      <c r="J533">
        <v>22.1624109011452</v>
      </c>
      <c r="K533">
        <v>2.88665683963427</v>
      </c>
    </row>
    <row r="534" spans="1:11">
      <c r="A534">
        <v>532</v>
      </c>
      <c r="B534">
        <v>84.5323818472204</v>
      </c>
      <c r="C534">
        <v>2384.02470073475</v>
      </c>
      <c r="D534">
        <v>0.618715739400792</v>
      </c>
      <c r="E534">
        <v>221.839698249674</v>
      </c>
      <c r="F534">
        <v>20.9563761288682</v>
      </c>
      <c r="G534">
        <v>687.192875136767</v>
      </c>
      <c r="H534">
        <v>2.250185232504</v>
      </c>
      <c r="I534">
        <v>0.854124869689153</v>
      </c>
      <c r="J534">
        <v>22.162114796692</v>
      </c>
      <c r="K534">
        <v>2.88665683963427</v>
      </c>
    </row>
    <row r="535" spans="1:11">
      <c r="A535">
        <v>533</v>
      </c>
      <c r="B535">
        <v>84.5375819123907</v>
      </c>
      <c r="C535">
        <v>2384.20893364558</v>
      </c>
      <c r="D535">
        <v>0.618715752659635</v>
      </c>
      <c r="E535">
        <v>221.852711662968</v>
      </c>
      <c r="F535">
        <v>20.9547567849759</v>
      </c>
      <c r="G535">
        <v>687.13725720336</v>
      </c>
      <c r="H535">
        <v>2.25025893901499</v>
      </c>
      <c r="I535">
        <v>0.854158614803639</v>
      </c>
      <c r="J535">
        <v>22.1625223283134</v>
      </c>
      <c r="K535">
        <v>2.88665683963427</v>
      </c>
    </row>
    <row r="536" spans="1:11">
      <c r="A536">
        <v>534</v>
      </c>
      <c r="B536">
        <v>84.5506894196789</v>
      </c>
      <c r="C536">
        <v>2384.51631033922</v>
      </c>
      <c r="D536">
        <v>0.618715775820007</v>
      </c>
      <c r="E536">
        <v>221.87327829999</v>
      </c>
      <c r="F536">
        <v>20.9520556066159</v>
      </c>
      <c r="G536">
        <v>687.053361897306</v>
      </c>
      <c r="H536">
        <v>2.25042584877232</v>
      </c>
      <c r="I536">
        <v>0.854212424905943</v>
      </c>
      <c r="J536">
        <v>22.1633896787758</v>
      </c>
      <c r="K536">
        <v>2.88665683963427</v>
      </c>
    </row>
    <row r="537" spans="1:11">
      <c r="A537">
        <v>535</v>
      </c>
      <c r="B537">
        <v>84.5348858192629</v>
      </c>
      <c r="C537">
        <v>2384.25604676245</v>
      </c>
      <c r="D537">
        <v>0.618715672357101</v>
      </c>
      <c r="E537">
        <v>221.857086060807</v>
      </c>
      <c r="F537">
        <v>20.9543427170713</v>
      </c>
      <c r="G537">
        <v>687.115188091481</v>
      </c>
      <c r="H537">
        <v>2.25023762405087</v>
      </c>
      <c r="I537">
        <v>0.854169517860012</v>
      </c>
      <c r="J537">
        <v>22.1624548572351</v>
      </c>
      <c r="K537">
        <v>2.88665683963427</v>
      </c>
    </row>
    <row r="538" spans="1:11">
      <c r="A538">
        <v>536</v>
      </c>
      <c r="B538">
        <v>84.5512368413262</v>
      </c>
      <c r="C538">
        <v>2384.50603345736</v>
      </c>
      <c r="D538">
        <v>0.618715685790662</v>
      </c>
      <c r="E538">
        <v>221.872319182851</v>
      </c>
      <c r="F538">
        <v>20.9521459069956</v>
      </c>
      <c r="G538">
        <v>687.055569960192</v>
      </c>
      <c r="H538">
        <v>2.25043068682223</v>
      </c>
      <c r="I538">
        <v>0.854210036021283</v>
      </c>
      <c r="J538">
        <v>22.163403395266</v>
      </c>
      <c r="K538">
        <v>2.88665683963427</v>
      </c>
    </row>
    <row r="539" spans="1:11">
      <c r="A539">
        <v>537</v>
      </c>
      <c r="B539">
        <v>84.5516002884304</v>
      </c>
      <c r="C539">
        <v>2384.57012890685</v>
      </c>
      <c r="D539">
        <v>0.618715654456399</v>
      </c>
      <c r="E539">
        <v>221.877221928726</v>
      </c>
      <c r="F539">
        <v>20.9515827290905</v>
      </c>
      <c r="G539">
        <v>687.033326561298</v>
      </c>
      <c r="H539">
        <v>2.25044192382617</v>
      </c>
      <c r="I539">
        <v>0.854222590512966</v>
      </c>
      <c r="J539">
        <v>22.163483253589</v>
      </c>
      <c r="K539">
        <v>2.88665683963427</v>
      </c>
    </row>
    <row r="540" spans="1:11">
      <c r="A540">
        <v>538</v>
      </c>
      <c r="B540">
        <v>84.5333370378778</v>
      </c>
      <c r="C540">
        <v>2384.45670767308</v>
      </c>
      <c r="D540">
        <v>0.618715556602857</v>
      </c>
      <c r="E540">
        <v>221.87311025951</v>
      </c>
      <c r="F540">
        <v>20.9525793311068</v>
      </c>
      <c r="G540">
        <v>687.037785539384</v>
      </c>
      <c r="H540">
        <v>2.25024688701705</v>
      </c>
      <c r="I540">
        <v>0.854210290204484</v>
      </c>
      <c r="J540">
        <v>22.1625922495695</v>
      </c>
      <c r="K540">
        <v>2.88665683963427</v>
      </c>
    </row>
    <row r="541" spans="1:11">
      <c r="A541">
        <v>539</v>
      </c>
      <c r="B541">
        <v>84.545143871746</v>
      </c>
      <c r="C541">
        <v>2384.38742282756</v>
      </c>
      <c r="D541">
        <v>0.618715656339843</v>
      </c>
      <c r="E541">
        <v>221.864651951825</v>
      </c>
      <c r="F541">
        <v>20.9531881651445</v>
      </c>
      <c r="G541">
        <v>687.085945688365</v>
      </c>
      <c r="H541">
        <v>2.25035595713828</v>
      </c>
      <c r="I541">
        <v>0.854189856596233</v>
      </c>
      <c r="J541">
        <v>22.1630246864807</v>
      </c>
      <c r="K541">
        <v>2.88665683963427</v>
      </c>
    </row>
    <row r="542" spans="1:11">
      <c r="A542">
        <v>540</v>
      </c>
      <c r="B542">
        <v>84.5676512766003</v>
      </c>
      <c r="C542">
        <v>2384.22336462525</v>
      </c>
      <c r="D542">
        <v>0.618716093383378</v>
      </c>
      <c r="E542">
        <v>221.846040872415</v>
      </c>
      <c r="F542">
        <v>20.9546299521994</v>
      </c>
      <c r="G542">
        <v>687.191204901611</v>
      </c>
      <c r="H542">
        <v>2.25055981740686</v>
      </c>
      <c r="I542">
        <v>0.854144549696877</v>
      </c>
      <c r="J542">
        <v>22.1638171508425</v>
      </c>
      <c r="K542">
        <v>2.88665683963427</v>
      </c>
    </row>
    <row r="543" spans="1:11">
      <c r="A543">
        <v>541</v>
      </c>
      <c r="B543">
        <v>84.5498124036245</v>
      </c>
      <c r="C543">
        <v>2384.34498786114</v>
      </c>
      <c r="D543">
        <v>0.618715719154477</v>
      </c>
      <c r="E543">
        <v>221.860137847072</v>
      </c>
      <c r="F543">
        <v>20.9535610758772</v>
      </c>
      <c r="G543">
        <v>687.11077542541</v>
      </c>
      <c r="H543">
        <v>2.25039718470528</v>
      </c>
      <c r="I543">
        <v>0.854178789164315</v>
      </c>
      <c r="J543">
        <v>22.1631800142401</v>
      </c>
      <c r="K543">
        <v>2.88665683963427</v>
      </c>
    </row>
    <row r="544" spans="1:11">
      <c r="A544">
        <v>542</v>
      </c>
      <c r="B544">
        <v>84.5519550385488</v>
      </c>
      <c r="C544">
        <v>2384.61033281976</v>
      </c>
      <c r="D544">
        <v>0.618715679136209</v>
      </c>
      <c r="E544">
        <v>221.880278637695</v>
      </c>
      <c r="F544">
        <v>20.9512294908295</v>
      </c>
      <c r="G544">
        <v>687.021575072272</v>
      </c>
      <c r="H544">
        <v>2.2504496836522</v>
      </c>
      <c r="I544">
        <v>0.85423042496513</v>
      </c>
      <c r="J544">
        <v>22.1635377618014</v>
      </c>
      <c r="K544">
        <v>2.88665683963427</v>
      </c>
    </row>
    <row r="545" spans="1:11">
      <c r="A545">
        <v>543</v>
      </c>
      <c r="B545">
        <v>84.5579037432794</v>
      </c>
      <c r="C545">
        <v>2384.2807277394</v>
      </c>
      <c r="D545">
        <v>0.618715892987605</v>
      </c>
      <c r="E545">
        <v>221.853031953794</v>
      </c>
      <c r="F545">
        <v>20.9541258073578</v>
      </c>
      <c r="G545">
        <v>687.150158578214</v>
      </c>
      <c r="H545">
        <v>2.2504699789657</v>
      </c>
      <c r="I545">
        <v>0.854161442458312</v>
      </c>
      <c r="J545">
        <v>22.1634598476139</v>
      </c>
      <c r="K545">
        <v>2.88665683963427</v>
      </c>
    </row>
    <row r="546" spans="1:11">
      <c r="A546">
        <v>544</v>
      </c>
      <c r="B546">
        <v>84.5540884855822</v>
      </c>
      <c r="C546">
        <v>2384.2672326031</v>
      </c>
      <c r="D546">
        <v>0.618715706154636</v>
      </c>
      <c r="E546">
        <v>221.852950010195</v>
      </c>
      <c r="F546">
        <v>20.9542444093249</v>
      </c>
      <c r="G546">
        <v>687.144263739233</v>
      </c>
      <c r="H546">
        <v>2.25043114550862</v>
      </c>
      <c r="I546">
        <v>0.854160863695961</v>
      </c>
      <c r="J546">
        <v>22.163284377274</v>
      </c>
      <c r="K546">
        <v>2.88665683963427</v>
      </c>
    </row>
    <row r="547" spans="1:11">
      <c r="A547">
        <v>545</v>
      </c>
      <c r="B547">
        <v>84.5533381023947</v>
      </c>
      <c r="C547">
        <v>2384.11775911391</v>
      </c>
      <c r="D547">
        <v>0.618715854764078</v>
      </c>
      <c r="E547">
        <v>221.841507156357</v>
      </c>
      <c r="F547">
        <v>20.9555581464561</v>
      </c>
      <c r="G547">
        <v>687.198700743798</v>
      </c>
      <c r="H547">
        <v>2.25040529962369</v>
      </c>
      <c r="I547">
        <v>0.854131563306575</v>
      </c>
      <c r="J547">
        <v>22.163101106856</v>
      </c>
      <c r="K547">
        <v>2.88665683963427</v>
      </c>
    </row>
    <row r="548" spans="1:11">
      <c r="A548">
        <v>546</v>
      </c>
      <c r="B548">
        <v>84.5629379028893</v>
      </c>
      <c r="C548">
        <v>2384.26347154783</v>
      </c>
      <c r="D548">
        <v>0.618716002881174</v>
      </c>
      <c r="E548">
        <v>221.850379590762</v>
      </c>
      <c r="F548">
        <v>20.9542774635877</v>
      </c>
      <c r="G548">
        <v>687.166265472359</v>
      </c>
      <c r="H548">
        <v>2.25051808238521</v>
      </c>
      <c r="I548">
        <v>0.854155167329915</v>
      </c>
      <c r="J548">
        <v>22.1636569684805</v>
      </c>
      <c r="K548">
        <v>2.88665683963427</v>
      </c>
    </row>
    <row r="549" spans="1:11">
      <c r="A549">
        <v>547</v>
      </c>
      <c r="B549">
        <v>84.553761437906</v>
      </c>
      <c r="C549">
        <v>2384.22808608338</v>
      </c>
      <c r="D549">
        <v>0.618715831301696</v>
      </c>
      <c r="E549">
        <v>221.849994922218</v>
      </c>
      <c r="F549">
        <v>20.9545884559984</v>
      </c>
      <c r="G549">
        <v>687.159779286281</v>
      </c>
      <c r="H549">
        <v>2.25042277453811</v>
      </c>
      <c r="I549">
        <v>0.854153280849762</v>
      </c>
      <c r="J549">
        <v>22.1632308279627</v>
      </c>
      <c r="K549">
        <v>2.88665683963427</v>
      </c>
    </row>
    <row r="550" spans="1:11">
      <c r="A550">
        <v>548</v>
      </c>
      <c r="B550">
        <v>84.5559564302228</v>
      </c>
      <c r="C550">
        <v>2383.73387746087</v>
      </c>
      <c r="D550">
        <v>0.618716207617941</v>
      </c>
      <c r="E550">
        <v>221.810916030018</v>
      </c>
      <c r="F550">
        <v>20.9589328748087</v>
      </c>
      <c r="G550">
        <v>687.343935361033</v>
      </c>
      <c r="H550">
        <v>2.25038509216786</v>
      </c>
      <c r="I550">
        <v>0.854053694256067</v>
      </c>
      <c r="J550">
        <v>22.1628255827629</v>
      </c>
      <c r="K550">
        <v>2.88665683963427</v>
      </c>
    </row>
    <row r="551" spans="1:11">
      <c r="A551">
        <v>549</v>
      </c>
      <c r="B551">
        <v>84.5462250357954</v>
      </c>
      <c r="C551">
        <v>2384.2539293318</v>
      </c>
      <c r="D551">
        <v>0.618715676930824</v>
      </c>
      <c r="E551">
        <v>221.853954166955</v>
      </c>
      <c r="F551">
        <v>20.954361326401</v>
      </c>
      <c r="G551">
        <v>687.134249766705</v>
      </c>
      <c r="H551">
        <v>2.25035122879424</v>
      </c>
      <c r="I551">
        <v>0.85416265039572</v>
      </c>
      <c r="J551">
        <v>22.1629363101797</v>
      </c>
      <c r="K551">
        <v>2.88665683963427</v>
      </c>
    </row>
    <row r="552" spans="1:11">
      <c r="A552">
        <v>550</v>
      </c>
      <c r="B552">
        <v>84.5777737475641</v>
      </c>
      <c r="C552">
        <v>2384.57187669918</v>
      </c>
      <c r="D552">
        <v>0.618715927300493</v>
      </c>
      <c r="E552">
        <v>221.870568093861</v>
      </c>
      <c r="F552">
        <v>20.951567372449</v>
      </c>
      <c r="G552">
        <v>687.083369616772</v>
      </c>
      <c r="H552">
        <v>2.25070268237241</v>
      </c>
      <c r="I552">
        <v>0.854208186558844</v>
      </c>
      <c r="J552">
        <v>22.1645991334816</v>
      </c>
      <c r="K552">
        <v>2.88665683963427</v>
      </c>
    </row>
    <row r="553" spans="1:11">
      <c r="A553">
        <v>551</v>
      </c>
      <c r="B553">
        <v>84.5501452768276</v>
      </c>
      <c r="C553">
        <v>2384.2383849712</v>
      </c>
      <c r="D553">
        <v>0.618715781455596</v>
      </c>
      <c r="E553">
        <v>221.851736410275</v>
      </c>
      <c r="F553">
        <v>20.9544979411584</v>
      </c>
      <c r="G553">
        <v>687.149078435523</v>
      </c>
      <c r="H553">
        <v>2.25038798187784</v>
      </c>
      <c r="I553">
        <v>0.854157370370032</v>
      </c>
      <c r="J553">
        <v>22.1630873772042</v>
      </c>
      <c r="K553">
        <v>2.88665683963427</v>
      </c>
    </row>
    <row r="554" spans="1:11">
      <c r="A554">
        <v>552</v>
      </c>
      <c r="B554">
        <v>84.5524835747759</v>
      </c>
      <c r="C554">
        <v>2384.15776241788</v>
      </c>
      <c r="D554">
        <v>0.61871584434903</v>
      </c>
      <c r="E554">
        <v>221.844844194029</v>
      </c>
      <c r="F554">
        <v>20.9552065373571</v>
      </c>
      <c r="G554">
        <v>687.182451573283</v>
      </c>
      <c r="H554">
        <v>2.25040167885463</v>
      </c>
      <c r="I554">
        <v>0.854140001657291</v>
      </c>
      <c r="J554">
        <v>22.1631055572939</v>
      </c>
      <c r="K554">
        <v>2.88665683963427</v>
      </c>
    </row>
    <row r="555" spans="1:11">
      <c r="A555">
        <v>553</v>
      </c>
      <c r="B555">
        <v>84.5540293268994</v>
      </c>
      <c r="C555">
        <v>2384.14914601562</v>
      </c>
      <c r="D555">
        <v>0.618715925306451</v>
      </c>
      <c r="E555">
        <v>221.843777928526</v>
      </c>
      <c r="F555">
        <v>20.9552822702404</v>
      </c>
      <c r="G555">
        <v>687.189688059182</v>
      </c>
      <c r="H555">
        <v>2.25041579361739</v>
      </c>
      <c r="I555">
        <v>0.854137429105304</v>
      </c>
      <c r="J555">
        <v>22.163162456646</v>
      </c>
      <c r="K555">
        <v>2.88665683963427</v>
      </c>
    </row>
    <row r="556" spans="1:11">
      <c r="A556">
        <v>554</v>
      </c>
      <c r="B556">
        <v>84.5571144400136</v>
      </c>
      <c r="C556">
        <v>2384.16861659685</v>
      </c>
      <c r="D556">
        <v>0.61871594346994</v>
      </c>
      <c r="E556">
        <v>221.844499225469</v>
      </c>
      <c r="F556">
        <v>20.9551111365703</v>
      </c>
      <c r="G556">
        <v>687.189107937339</v>
      </c>
      <c r="H556">
        <v>2.25044868004432</v>
      </c>
      <c r="I556">
        <v>0.854139574447937</v>
      </c>
      <c r="J556">
        <v>22.1633130930086</v>
      </c>
      <c r="K556">
        <v>2.88665683963427</v>
      </c>
    </row>
    <row r="557" spans="1:11">
      <c r="A557">
        <v>555</v>
      </c>
      <c r="B557">
        <v>84.5489334785815</v>
      </c>
      <c r="C557">
        <v>2384.26149156542</v>
      </c>
      <c r="D557">
        <v>0.618715843601457</v>
      </c>
      <c r="E557">
        <v>221.85385891483</v>
      </c>
      <c r="F557">
        <v>20.9542948648253</v>
      </c>
      <c r="G557">
        <v>687.139806261296</v>
      </c>
      <c r="H557">
        <v>2.25037840811422</v>
      </c>
      <c r="I557">
        <v>0.854162668001875</v>
      </c>
      <c r="J557">
        <v>22.1630585818546</v>
      </c>
      <c r="K557">
        <v>2.88665683963427</v>
      </c>
    </row>
    <row r="558" spans="1:11">
      <c r="A558">
        <v>556</v>
      </c>
      <c r="B558">
        <v>84.5470208279184</v>
      </c>
      <c r="C558">
        <v>2384.29524579749</v>
      </c>
      <c r="D558">
        <v>0.618715809946105</v>
      </c>
      <c r="E558">
        <v>221.856987653842</v>
      </c>
      <c r="F558">
        <v>20.9539982169445</v>
      </c>
      <c r="G558">
        <v>687.124150718974</v>
      </c>
      <c r="H558">
        <v>2.25036334138613</v>
      </c>
      <c r="I558">
        <v>0.854170467958166</v>
      </c>
      <c r="J558">
        <v>22.1630110159897</v>
      </c>
      <c r="K558">
        <v>2.88665683963427</v>
      </c>
    </row>
    <row r="559" spans="1:11">
      <c r="A559">
        <v>557</v>
      </c>
      <c r="B559">
        <v>84.5451828545041</v>
      </c>
      <c r="C559">
        <v>2384.30926049551</v>
      </c>
      <c r="D559">
        <v>0.61871570055194</v>
      </c>
      <c r="E559">
        <v>221.858545110246</v>
      </c>
      <c r="F559">
        <v>20.9538750517318</v>
      </c>
      <c r="G559">
        <v>687.113603708595</v>
      </c>
      <c r="H559">
        <v>2.25034716900018</v>
      </c>
      <c r="I559">
        <v>0.854174267890678</v>
      </c>
      <c r="J559">
        <v>22.1629472336351</v>
      </c>
      <c r="K559">
        <v>2.88665683963427</v>
      </c>
    </row>
    <row r="560" spans="1:11">
      <c r="A560">
        <v>558</v>
      </c>
      <c r="B560">
        <v>84.5517242940696</v>
      </c>
      <c r="C560">
        <v>2384.29645445723</v>
      </c>
      <c r="D560">
        <v>0.618715881998865</v>
      </c>
      <c r="E560">
        <v>221.855861644636</v>
      </c>
      <c r="F560">
        <v>20.9539875948367</v>
      </c>
      <c r="G560">
        <v>687.132992214085</v>
      </c>
      <c r="H560">
        <v>2.25041031184826</v>
      </c>
      <c r="I560">
        <v>0.854168057410049</v>
      </c>
      <c r="J560">
        <v>22.1632126307391</v>
      </c>
      <c r="K560">
        <v>2.88665683963427</v>
      </c>
    </row>
    <row r="561" spans="1:11">
      <c r="A561">
        <v>559</v>
      </c>
      <c r="B561">
        <v>84.553785953352</v>
      </c>
      <c r="C561">
        <v>2384.35898208264</v>
      </c>
      <c r="D561">
        <v>0.618715922012957</v>
      </c>
      <c r="E561">
        <v>221.860200094879</v>
      </c>
      <c r="F561">
        <v>20.9534380957483</v>
      </c>
      <c r="G561">
        <v>687.114769471716</v>
      </c>
      <c r="H561">
        <v>2.25043832710829</v>
      </c>
      <c r="I561">
        <v>0.854179339925229</v>
      </c>
      <c r="J561">
        <v>22.163363918657</v>
      </c>
      <c r="K561">
        <v>2.88665683963427</v>
      </c>
    </row>
    <row r="562" spans="1:11">
      <c r="A562">
        <v>560</v>
      </c>
      <c r="B562">
        <v>84.5525551089983</v>
      </c>
      <c r="C562">
        <v>2384.4410137728</v>
      </c>
      <c r="D562">
        <v>0.618715839875831</v>
      </c>
      <c r="E562">
        <v>221.86691125871</v>
      </c>
      <c r="F562">
        <v>20.9527172366741</v>
      </c>
      <c r="G562">
        <v>687.082436122316</v>
      </c>
      <c r="H562">
        <v>2.25043596063119</v>
      </c>
      <c r="I562">
        <v>0.854196356366323</v>
      </c>
      <c r="J562">
        <v>22.1633942495855</v>
      </c>
      <c r="K562">
        <v>2.88665683963427</v>
      </c>
    </row>
    <row r="563" spans="1:11">
      <c r="A563">
        <v>561</v>
      </c>
      <c r="B563">
        <v>84.5598870717571</v>
      </c>
      <c r="C563">
        <v>2384.200707282</v>
      </c>
      <c r="D563">
        <v>0.618716128153635</v>
      </c>
      <c r="E563">
        <v>221.846287243851</v>
      </c>
      <c r="F563">
        <v>20.9548290865433</v>
      </c>
      <c r="G563">
        <v>687.184740991615</v>
      </c>
      <c r="H563">
        <v>2.25047988790964</v>
      </c>
      <c r="I563">
        <v>0.854144412209946</v>
      </c>
      <c r="J563">
        <v>22.1634638874607</v>
      </c>
      <c r="K563">
        <v>2.88665683963427</v>
      </c>
    </row>
    <row r="564" spans="1:11">
      <c r="A564">
        <v>562</v>
      </c>
      <c r="B564">
        <v>84.5592427521218</v>
      </c>
      <c r="C564">
        <v>2384.16036846714</v>
      </c>
      <c r="D564">
        <v>0.618716183471812</v>
      </c>
      <c r="E564">
        <v>221.843313482217</v>
      </c>
      <c r="F564">
        <v>20.9551836318927</v>
      </c>
      <c r="G564">
        <v>687.19865403962</v>
      </c>
      <c r="H564">
        <v>2.25046852480186</v>
      </c>
      <c r="I564">
        <v>0.854136753243988</v>
      </c>
      <c r="J564">
        <v>22.1633959452304</v>
      </c>
      <c r="K564">
        <v>2.88665683963427</v>
      </c>
    </row>
    <row r="565" spans="1:11">
      <c r="A565">
        <v>563</v>
      </c>
      <c r="B565">
        <v>84.5545917886844</v>
      </c>
      <c r="C565">
        <v>2384.20775481759</v>
      </c>
      <c r="D565">
        <v>0.618716064056162</v>
      </c>
      <c r="E565">
        <v>221.848209126546</v>
      </c>
      <c r="F565">
        <v>20.9547671456728</v>
      </c>
      <c r="G565">
        <v>687.171785439186</v>
      </c>
      <c r="H565">
        <v>2.25042806007839</v>
      </c>
      <c r="I565">
        <v>0.854148797164862</v>
      </c>
      <c r="J565">
        <v>22.1632456447918</v>
      </c>
      <c r="K565">
        <v>2.88665683963427</v>
      </c>
    </row>
    <row r="566" spans="1:11">
      <c r="A566">
        <v>564</v>
      </c>
      <c r="B566">
        <v>84.5664828268529</v>
      </c>
      <c r="C566">
        <v>2384.45795143674</v>
      </c>
      <c r="D566">
        <v>0.618716074985607</v>
      </c>
      <c r="E566">
        <v>221.864627718925</v>
      </c>
      <c r="F566">
        <v>20.9525684019744</v>
      </c>
      <c r="G566">
        <v>687.105091603695</v>
      </c>
      <c r="H566">
        <v>2.25057627247016</v>
      </c>
      <c r="I566">
        <v>0.854191898041131</v>
      </c>
      <c r="J566">
        <v>22.1640038708089</v>
      </c>
      <c r="K566">
        <v>2.88665683963427</v>
      </c>
    </row>
    <row r="567" spans="1:11">
      <c r="A567">
        <v>565</v>
      </c>
      <c r="B567">
        <v>84.5641919032242</v>
      </c>
      <c r="C567">
        <v>2384.3723532615</v>
      </c>
      <c r="D567">
        <v>0.618716056871809</v>
      </c>
      <c r="E567">
        <v>221.858547247335</v>
      </c>
      <c r="F567">
        <v>20.9533205922182</v>
      </c>
      <c r="G567">
        <v>687.130872096521</v>
      </c>
      <c r="H567">
        <v>2.25054334406333</v>
      </c>
      <c r="I567">
        <v>0.854176145901531</v>
      </c>
      <c r="J567">
        <v>22.1638199992612</v>
      </c>
      <c r="K567">
        <v>2.88665683963427</v>
      </c>
    </row>
    <row r="568" spans="1:11">
      <c r="A568">
        <v>566</v>
      </c>
      <c r="B568">
        <v>84.5685611543603</v>
      </c>
      <c r="C568">
        <v>2384.37381570084</v>
      </c>
      <c r="D568">
        <v>0.618716140345364</v>
      </c>
      <c r="E568">
        <v>221.857534663142</v>
      </c>
      <c r="F568">
        <v>20.9533077406426</v>
      </c>
      <c r="G568">
        <v>687.139868698991</v>
      </c>
      <c r="H568">
        <v>2.25058674778153</v>
      </c>
      <c r="I568">
        <v>0.854173989344725</v>
      </c>
      <c r="J568">
        <v>22.1640070879618</v>
      </c>
      <c r="K568">
        <v>2.88665683963427</v>
      </c>
    </row>
    <row r="569" spans="1:11">
      <c r="A569">
        <v>567</v>
      </c>
      <c r="B569">
        <v>84.5635397802176</v>
      </c>
      <c r="C569">
        <v>2384.4979166151</v>
      </c>
      <c r="D569">
        <v>0.618715999026671</v>
      </c>
      <c r="E569">
        <v>221.868501878886</v>
      </c>
      <c r="F569">
        <v>20.9522172282</v>
      </c>
      <c r="G569">
        <v>687.084330020866</v>
      </c>
      <c r="H569">
        <v>2.25055192231722</v>
      </c>
      <c r="I569">
        <v>0.854201501635386</v>
      </c>
      <c r="J569">
        <v>22.1639189865813</v>
      </c>
      <c r="K569">
        <v>2.88665683963427</v>
      </c>
    </row>
    <row r="570" spans="1:11">
      <c r="A570">
        <v>568</v>
      </c>
      <c r="B570">
        <v>84.5657997434821</v>
      </c>
      <c r="C570">
        <v>2384.36295040697</v>
      </c>
      <c r="D570">
        <v>0.618716124642043</v>
      </c>
      <c r="E570">
        <v>221.857398155564</v>
      </c>
      <c r="F570">
        <v>20.9534032226858</v>
      </c>
      <c r="G570">
        <v>687.137780435717</v>
      </c>
      <c r="H570">
        <v>2.25055819005917</v>
      </c>
      <c r="I570">
        <v>0.854173370143549</v>
      </c>
      <c r="J570">
        <v>22.1638792180228</v>
      </c>
      <c r="K570">
        <v>2.88665683963427</v>
      </c>
    </row>
    <row r="571" spans="1:11">
      <c r="A571">
        <v>569</v>
      </c>
      <c r="B571">
        <v>84.5635653678733</v>
      </c>
      <c r="C571">
        <v>2384.4543619198</v>
      </c>
      <c r="D571">
        <v>0.618716040812386</v>
      </c>
      <c r="E571">
        <v>221.865100223434</v>
      </c>
      <c r="F571">
        <v>20.9525999436136</v>
      </c>
      <c r="G571">
        <v>687.100154586705</v>
      </c>
      <c r="H571">
        <v>2.25054697640631</v>
      </c>
      <c r="I571">
        <v>0.854192818027825</v>
      </c>
      <c r="J571">
        <v>22.1638763991595</v>
      </c>
      <c r="K571">
        <v>2.88665683963427</v>
      </c>
    </row>
    <row r="572" spans="1:11">
      <c r="A572">
        <v>570</v>
      </c>
      <c r="B572">
        <v>84.5737922941303</v>
      </c>
      <c r="C572">
        <v>2384.58294874091</v>
      </c>
      <c r="D572">
        <v>0.618716083299333</v>
      </c>
      <c r="E572">
        <v>221.872475836888</v>
      </c>
      <c r="F572">
        <v>20.9514700906042</v>
      </c>
      <c r="G572">
        <v>687.074419561479</v>
      </c>
      <c r="H572">
        <v>2.25066391917319</v>
      </c>
      <c r="I572">
        <v>0.854212660001568</v>
      </c>
      <c r="J572">
        <v>22.1644409064199</v>
      </c>
      <c r="K572">
        <v>2.88665683963427</v>
      </c>
    </row>
    <row r="573" spans="1:11">
      <c r="A573">
        <v>571</v>
      </c>
      <c r="B573">
        <v>84.5768197349502</v>
      </c>
      <c r="C573">
        <v>2384.51891145988</v>
      </c>
      <c r="D573">
        <v>0.61871613279551</v>
      </c>
      <c r="E573">
        <v>221.866697576745</v>
      </c>
      <c r="F573">
        <v>20.9520327513454</v>
      </c>
      <c r="G573">
        <v>687.103045867845</v>
      </c>
      <c r="H573">
        <v>2.25068645751735</v>
      </c>
      <c r="I573">
        <v>0.854198204983191</v>
      </c>
      <c r="J573">
        <v>22.1645053828719</v>
      </c>
      <c r="K573">
        <v>2.88665683963427</v>
      </c>
    </row>
    <row r="574" spans="1:11">
      <c r="A574">
        <v>572</v>
      </c>
      <c r="B574">
        <v>84.5890601313443</v>
      </c>
      <c r="C574">
        <v>2384.61917023976</v>
      </c>
      <c r="D574">
        <v>0.618716302753947</v>
      </c>
      <c r="E574">
        <v>221.871347475341</v>
      </c>
      <c r="F574">
        <v>20.9511518453854</v>
      </c>
      <c r="G574">
        <v>687.092505669154</v>
      </c>
      <c r="H574">
        <v>2.25081986996591</v>
      </c>
      <c r="I574">
        <v>0.854211283999638</v>
      </c>
      <c r="J574">
        <v>22.1651271392995</v>
      </c>
      <c r="K574">
        <v>2.88665683963427</v>
      </c>
    </row>
    <row r="575" spans="1:11">
      <c r="A575">
        <v>573</v>
      </c>
      <c r="B575">
        <v>84.5908848681926</v>
      </c>
      <c r="C575">
        <v>2384.59464070354</v>
      </c>
      <c r="D575">
        <v>0.618716373549668</v>
      </c>
      <c r="E575">
        <v>221.86896759489</v>
      </c>
      <c r="F575">
        <v>20.9513673629535</v>
      </c>
      <c r="G575">
        <v>687.105753444242</v>
      </c>
      <c r="H575">
        <v>2.25083489133408</v>
      </c>
      <c r="I575">
        <v>0.854205385260733</v>
      </c>
      <c r="J575">
        <v>22.16517998837</v>
      </c>
      <c r="K575">
        <v>2.88665683963427</v>
      </c>
    </row>
    <row r="576" spans="1:11">
      <c r="A576">
        <v>574</v>
      </c>
      <c r="B576">
        <v>84.5899521005936</v>
      </c>
      <c r="C576">
        <v>2384.59059729438</v>
      </c>
      <c r="D576">
        <v>0.618716312541862</v>
      </c>
      <c r="E576">
        <v>221.868889761223</v>
      </c>
      <c r="F576">
        <v>20.9514028889473</v>
      </c>
      <c r="G576">
        <v>687.104507792863</v>
      </c>
      <c r="H576">
        <v>2.25082530227855</v>
      </c>
      <c r="I576">
        <v>0.854205096105533</v>
      </c>
      <c r="J576">
        <v>22.1651362939369</v>
      </c>
      <c r="K576">
        <v>2.88665683963427</v>
      </c>
    </row>
    <row r="577" spans="1:11">
      <c r="A577">
        <v>575</v>
      </c>
      <c r="B577">
        <v>84.5883283392216</v>
      </c>
      <c r="C577">
        <v>2384.57049077612</v>
      </c>
      <c r="D577">
        <v>0.618716301471967</v>
      </c>
      <c r="E577">
        <v>221.867743762772</v>
      </c>
      <c r="F577">
        <v>20.9515795495939</v>
      </c>
      <c r="G577">
        <v>687.108564118314</v>
      </c>
      <c r="H577">
        <v>2.2508067383732</v>
      </c>
      <c r="I577">
        <v>0.854202009357639</v>
      </c>
      <c r="J577">
        <v>22.1650466921361</v>
      </c>
      <c r="K577">
        <v>2.88665683963427</v>
      </c>
    </row>
    <row r="578" spans="1:11">
      <c r="A578">
        <v>576</v>
      </c>
      <c r="B578">
        <v>84.5965600300918</v>
      </c>
      <c r="C578">
        <v>2384.83056307572</v>
      </c>
      <c r="D578">
        <v>0.618716265443063</v>
      </c>
      <c r="E578">
        <v>221.885880452617</v>
      </c>
      <c r="F578">
        <v>20.9492947225047</v>
      </c>
      <c r="G578">
        <v>687.031125082272</v>
      </c>
      <c r="H578">
        <v>2.2509197219654</v>
      </c>
      <c r="I578">
        <v>0.854249133287553</v>
      </c>
      <c r="J578">
        <v>22.1656591484135</v>
      </c>
      <c r="K578">
        <v>2.88665683963427</v>
      </c>
    </row>
    <row r="579" spans="1:11">
      <c r="A579">
        <v>577</v>
      </c>
      <c r="B579">
        <v>84.595108232466</v>
      </c>
      <c r="C579">
        <v>2384.89006073518</v>
      </c>
      <c r="D579">
        <v>0.618716186903611</v>
      </c>
      <c r="E579">
        <v>221.890891440873</v>
      </c>
      <c r="F579">
        <v>20.9487720845752</v>
      </c>
      <c r="G579">
        <v>687.006346622824</v>
      </c>
      <c r="H579">
        <v>2.25091250480488</v>
      </c>
      <c r="I579">
        <v>0.854261785845361</v>
      </c>
      <c r="J579">
        <v>22.1656572960966</v>
      </c>
      <c r="K579">
        <v>2.88665683963427</v>
      </c>
    </row>
    <row r="580" spans="1:11">
      <c r="A580">
        <v>578</v>
      </c>
      <c r="B580">
        <v>84.5980936743825</v>
      </c>
      <c r="C580">
        <v>2385.03050949929</v>
      </c>
      <c r="D580">
        <v>0.618716183725398</v>
      </c>
      <c r="E580">
        <v>221.90106667213</v>
      </c>
      <c r="F580">
        <v>20.9475384612999</v>
      </c>
      <c r="G580">
        <v>686.962138757553</v>
      </c>
      <c r="H580">
        <v>2.25095890960864</v>
      </c>
      <c r="I580">
        <v>0.85428806024736</v>
      </c>
      <c r="J580">
        <v>22.1659260299575</v>
      </c>
      <c r="K580">
        <v>2.88665683963427</v>
      </c>
    </row>
    <row r="581" spans="1:11">
      <c r="A581">
        <v>579</v>
      </c>
      <c r="B581">
        <v>84.5952204218579</v>
      </c>
      <c r="C581">
        <v>2385.10483572194</v>
      </c>
      <c r="D581">
        <v>0.618716113718218</v>
      </c>
      <c r="E581">
        <v>221.907604542072</v>
      </c>
      <c r="F581">
        <v>20.9468856801792</v>
      </c>
      <c r="G581">
        <v>686.929760876243</v>
      </c>
      <c r="H581">
        <v>2.25093922740555</v>
      </c>
      <c r="I581">
        <v>0.854304469399467</v>
      </c>
      <c r="J581">
        <v>22.1658786561139</v>
      </c>
      <c r="K581">
        <v>2.88665683963427</v>
      </c>
    </row>
    <row r="582" spans="1:11">
      <c r="A582">
        <v>580</v>
      </c>
      <c r="B582">
        <v>84.5979565529128</v>
      </c>
      <c r="C582">
        <v>2384.88786869798</v>
      </c>
      <c r="D582">
        <v>0.618716282823182</v>
      </c>
      <c r="E582">
        <v>221.889988466004</v>
      </c>
      <c r="F582">
        <v>20.9487913393537</v>
      </c>
      <c r="G582">
        <v>687.013843222818</v>
      </c>
      <c r="H582">
        <v>2.25094033144952</v>
      </c>
      <c r="I582">
        <v>0.854259759104246</v>
      </c>
      <c r="J582">
        <v>22.1657765041603</v>
      </c>
      <c r="K582">
        <v>2.88665683963427</v>
      </c>
    </row>
    <row r="583" spans="1:11">
      <c r="A583">
        <v>581</v>
      </c>
      <c r="B583">
        <v>84.5984675683048</v>
      </c>
      <c r="C583">
        <v>2385.01710520895</v>
      </c>
      <c r="D583">
        <v>0.618716210084978</v>
      </c>
      <c r="E583">
        <v>221.899924830072</v>
      </c>
      <c r="F583">
        <v>20.9476561908066</v>
      </c>
      <c r="G583">
        <v>686.967776472705</v>
      </c>
      <c r="H583">
        <v>2.25096103099203</v>
      </c>
      <c r="I583">
        <v>0.854285181788837</v>
      </c>
      <c r="J583">
        <v>22.1659285520446</v>
      </c>
      <c r="K583">
        <v>2.88665683963427</v>
      </c>
    </row>
    <row r="584" spans="1:11">
      <c r="A584">
        <v>582</v>
      </c>
      <c r="B584">
        <v>84.6070623377959</v>
      </c>
      <c r="C584">
        <v>2384.93652786297</v>
      </c>
      <c r="D584">
        <v>0.618716314865456</v>
      </c>
      <c r="E584">
        <v>221.891414517002</v>
      </c>
      <c r="F584">
        <v>20.9483639272687</v>
      </c>
      <c r="G584">
        <v>687.013139597429</v>
      </c>
      <c r="H584">
        <v>2.25103694502447</v>
      </c>
      <c r="I584">
        <v>0.854264301700917</v>
      </c>
      <c r="J584">
        <v>22.1662128961617</v>
      </c>
      <c r="K584">
        <v>2.88665683963427</v>
      </c>
    </row>
    <row r="585" spans="1:11">
      <c r="A585">
        <v>583</v>
      </c>
      <c r="B585">
        <v>84.5973738319153</v>
      </c>
      <c r="C585">
        <v>2385.0590970888</v>
      </c>
      <c r="D585">
        <v>0.618716176767405</v>
      </c>
      <c r="E585">
        <v>221.903479691105</v>
      </c>
      <c r="F585">
        <v>20.9472873817223</v>
      </c>
      <c r="G585">
        <v>686.950339705624</v>
      </c>
      <c r="H585">
        <v>2.25095523734514</v>
      </c>
      <c r="I585">
        <v>0.854294150913205</v>
      </c>
      <c r="J585">
        <v>22.1659245234522</v>
      </c>
      <c r="K585">
        <v>2.88665683963427</v>
      </c>
    </row>
    <row r="586" spans="1:11">
      <c r="A586">
        <v>584</v>
      </c>
      <c r="B586">
        <v>84.5992172513014</v>
      </c>
      <c r="C586">
        <v>2385.05407526654</v>
      </c>
      <c r="D586">
        <v>0.618716207367519</v>
      </c>
      <c r="E586">
        <v>221.902606325481</v>
      </c>
      <c r="F586">
        <v>20.9473314870342</v>
      </c>
      <c r="G586">
        <v>686.955312044503</v>
      </c>
      <c r="H586">
        <v>2.25097312728937</v>
      </c>
      <c r="I586">
        <v>0.854292104548083</v>
      </c>
      <c r="J586">
        <v>22.1659981945804</v>
      </c>
      <c r="K586">
        <v>2.88665683963427</v>
      </c>
    </row>
    <row r="587" spans="1:11">
      <c r="A587">
        <v>585</v>
      </c>
      <c r="B587">
        <v>84.6010282542584</v>
      </c>
      <c r="C587">
        <v>2384.99757588925</v>
      </c>
      <c r="D587">
        <v>0.618716273829334</v>
      </c>
      <c r="E587">
        <v>221.8977432308</v>
      </c>
      <c r="F587">
        <v>20.9478277186434</v>
      </c>
      <c r="G587">
        <v>686.980492919022</v>
      </c>
      <c r="H587">
        <v>2.25098399501149</v>
      </c>
      <c r="I587">
        <v>0.854279862715671</v>
      </c>
      <c r="J587">
        <v>22.1660177027709</v>
      </c>
      <c r="K587">
        <v>2.88665683963427</v>
      </c>
    </row>
    <row r="588" spans="1:11">
      <c r="A588">
        <v>586</v>
      </c>
      <c r="B588">
        <v>84.5987697110927</v>
      </c>
      <c r="C588">
        <v>2385.2235180779</v>
      </c>
      <c r="D588">
        <v>0.618716131748158</v>
      </c>
      <c r="E588">
        <v>221.915938441543</v>
      </c>
      <c r="F588">
        <v>20.9458434190561</v>
      </c>
      <c r="G588">
        <v>686.894677706132</v>
      </c>
      <c r="H588">
        <v>2.25098858311325</v>
      </c>
      <c r="I588">
        <v>0.854326096495626</v>
      </c>
      <c r="J588">
        <v>22.166148954768</v>
      </c>
      <c r="K588">
        <v>2.88665683963427</v>
      </c>
    </row>
    <row r="589" spans="1:11">
      <c r="A589">
        <v>587</v>
      </c>
      <c r="B589">
        <v>84.5966660499752</v>
      </c>
      <c r="C589">
        <v>2385.02131109691</v>
      </c>
      <c r="D589">
        <v>0.618716197159024</v>
      </c>
      <c r="E589">
        <v>221.900720903724</v>
      </c>
      <c r="F589">
        <v>20.947619250468</v>
      </c>
      <c r="G589">
        <v>686.962934248196</v>
      </c>
      <c r="H589">
        <v>2.25094356886195</v>
      </c>
      <c r="I589">
        <v>0.854287036036383</v>
      </c>
      <c r="J589">
        <v>22.1658560385617</v>
      </c>
      <c r="K589">
        <v>2.88665683963427</v>
      </c>
    </row>
    <row r="590" spans="1:11">
      <c r="A590">
        <v>588</v>
      </c>
      <c r="B590">
        <v>84.5950477066781</v>
      </c>
      <c r="C590">
        <v>2384.91374199792</v>
      </c>
      <c r="D590">
        <v>0.618716259538662</v>
      </c>
      <c r="E590">
        <v>221.892757697281</v>
      </c>
      <c r="F590">
        <v>20.9485640714437</v>
      </c>
      <c r="G590">
        <v>686.998821231516</v>
      </c>
      <c r="H590">
        <v>2.25091455142991</v>
      </c>
      <c r="I590">
        <v>0.85426654322999</v>
      </c>
      <c r="J590">
        <v>22.1656787887452</v>
      </c>
      <c r="K590">
        <v>2.88665683963427</v>
      </c>
    </row>
    <row r="591" spans="1:11">
      <c r="A591">
        <v>589</v>
      </c>
      <c r="B591">
        <v>84.6035819295392</v>
      </c>
      <c r="C591">
        <v>2384.97937279533</v>
      </c>
      <c r="D591">
        <v>0.618716268790439</v>
      </c>
      <c r="E591">
        <v>221.895659646043</v>
      </c>
      <c r="F591">
        <v>20.9479876006447</v>
      </c>
      <c r="G591">
        <v>686.991434589476</v>
      </c>
      <c r="H591">
        <v>2.25100732278338</v>
      </c>
      <c r="I591">
        <v>0.854274795907396</v>
      </c>
      <c r="J591">
        <v>22.1661080546237</v>
      </c>
      <c r="K591">
        <v>2.88665683963427</v>
      </c>
    </row>
    <row r="592" spans="1:11">
      <c r="A592">
        <v>590</v>
      </c>
      <c r="B592">
        <v>84.5932488290489</v>
      </c>
      <c r="C592">
        <v>2384.96672317186</v>
      </c>
      <c r="D592">
        <v>0.618716133539309</v>
      </c>
      <c r="E592">
        <v>221.897346694149</v>
      </c>
      <c r="F592">
        <v>20.9480987066627</v>
      </c>
      <c r="G592">
        <v>686.974909653882</v>
      </c>
      <c r="H592">
        <v>2.25090325811298</v>
      </c>
      <c r="I592">
        <v>0.854278085349177</v>
      </c>
      <c r="J592">
        <v>22.1656558073386</v>
      </c>
      <c r="K592">
        <v>2.88665683963427</v>
      </c>
    </row>
    <row r="593" spans="1:11">
      <c r="A593">
        <v>591</v>
      </c>
      <c r="B593">
        <v>84.5988574015521</v>
      </c>
      <c r="C593">
        <v>2385.04111502252</v>
      </c>
      <c r="D593">
        <v>0.618716211654425</v>
      </c>
      <c r="E593">
        <v>221.901694861513</v>
      </c>
      <c r="F593">
        <v>20.947445314224</v>
      </c>
      <c r="G593">
        <v>686.959930761561</v>
      </c>
      <c r="H593">
        <v>2.25096779099036</v>
      </c>
      <c r="I593">
        <v>0.854289739759338</v>
      </c>
      <c r="J593">
        <v>22.1659694477568</v>
      </c>
      <c r="K593">
        <v>2.88665683963427</v>
      </c>
    </row>
    <row r="594" spans="1:11">
      <c r="A594">
        <v>592</v>
      </c>
      <c r="B594">
        <v>84.6025400819492</v>
      </c>
      <c r="C594">
        <v>2384.9889713927</v>
      </c>
      <c r="D594">
        <v>0.618716304727647</v>
      </c>
      <c r="E594">
        <v>221.89668178167</v>
      </c>
      <c r="F594">
        <v>20.9479032936307</v>
      </c>
      <c r="G594">
        <v>686.986749932498</v>
      </c>
      <c r="H594">
        <v>2.25099795883603</v>
      </c>
      <c r="I594">
        <v>0.854277301370519</v>
      </c>
      <c r="J594">
        <v>22.1660733467818</v>
      </c>
      <c r="K594">
        <v>2.88665683963427</v>
      </c>
    </row>
    <row r="595" spans="1:11">
      <c r="A595">
        <v>593</v>
      </c>
      <c r="B595">
        <v>84.6010871951318</v>
      </c>
      <c r="C595">
        <v>2384.92875394393</v>
      </c>
      <c r="D595">
        <v>0.618716328407609</v>
      </c>
      <c r="E595">
        <v>221.892365316662</v>
      </c>
      <c r="F595">
        <v>20.948432210602</v>
      </c>
      <c r="G595">
        <v>687.005673659178</v>
      </c>
      <c r="H595">
        <v>2.25097629184823</v>
      </c>
      <c r="I595">
        <v>0.854266136475449</v>
      </c>
      <c r="J595">
        <v>22.1659508994525</v>
      </c>
      <c r="K595">
        <v>2.88665683963427</v>
      </c>
    </row>
    <row r="596" spans="1:11">
      <c r="A596">
        <v>594</v>
      </c>
      <c r="B596">
        <v>84.6003673329332</v>
      </c>
      <c r="C596">
        <v>2384.91541516171</v>
      </c>
      <c r="D596">
        <v>0.618716298732766</v>
      </c>
      <c r="E596">
        <v>221.891510255336</v>
      </c>
      <c r="F596">
        <v>20.9485493747468</v>
      </c>
      <c r="G596">
        <v>687.008642321117</v>
      </c>
      <c r="H596">
        <v>2.25096761435755</v>
      </c>
      <c r="I596">
        <v>0.854263882906232</v>
      </c>
      <c r="J596">
        <v>22.1659067705776</v>
      </c>
      <c r="K596">
        <v>2.88665683963427</v>
      </c>
    </row>
    <row r="597" spans="1:11">
      <c r="A597">
        <v>595</v>
      </c>
      <c r="B597">
        <v>84.6010235971452</v>
      </c>
      <c r="C597">
        <v>2384.87233992444</v>
      </c>
      <c r="D597">
        <v>0.618716354297468</v>
      </c>
      <c r="E597">
        <v>221.887984942793</v>
      </c>
      <c r="F597">
        <v>20.9489277445739</v>
      </c>
      <c r="G597">
        <v>687.025853184757</v>
      </c>
      <c r="H597">
        <v>2.25096890481462</v>
      </c>
      <c r="I597">
        <v>0.854254945516535</v>
      </c>
      <c r="J597">
        <v>22.1658913020696</v>
      </c>
      <c r="K597">
        <v>2.88665683963427</v>
      </c>
    </row>
    <row r="598" spans="1:11">
      <c r="A598">
        <v>596</v>
      </c>
      <c r="B598">
        <v>84.6031387165904</v>
      </c>
      <c r="C598">
        <v>2384.78264579803</v>
      </c>
      <c r="D598">
        <v>0.618716427002272</v>
      </c>
      <c r="E598">
        <v>221.880447972444</v>
      </c>
      <c r="F598">
        <v>20.9497156552779</v>
      </c>
      <c r="G598">
        <v>687.062548770633</v>
      </c>
      <c r="H598">
        <v>2.25097912380907</v>
      </c>
      <c r="I598">
        <v>0.854235908677286</v>
      </c>
      <c r="J598">
        <v>22.1658908226778</v>
      </c>
      <c r="K598">
        <v>2.88665683963427</v>
      </c>
    </row>
    <row r="599" spans="1:11">
      <c r="A599">
        <v>597</v>
      </c>
      <c r="B599">
        <v>84.6004292585306</v>
      </c>
      <c r="C599">
        <v>2384.85238443106</v>
      </c>
      <c r="D599">
        <v>0.618716361438975</v>
      </c>
      <c r="E599">
        <v>221.886585230515</v>
      </c>
      <c r="F599">
        <v>20.9491030368443</v>
      </c>
      <c r="G599">
        <v>687.032084355084</v>
      </c>
      <c r="H599">
        <v>2.25096054572512</v>
      </c>
      <c r="I599">
        <v>0.85425131224542</v>
      </c>
      <c r="J599">
        <v>22.1658457880209</v>
      </c>
      <c r="K599">
        <v>2.88665683963427</v>
      </c>
    </row>
    <row r="600" spans="1:11">
      <c r="A600">
        <v>598</v>
      </c>
      <c r="B600">
        <v>84.6011638047384</v>
      </c>
      <c r="C600">
        <v>2384.79539922368</v>
      </c>
      <c r="D600">
        <v>0.618716410740794</v>
      </c>
      <c r="E600">
        <v>221.881951611893</v>
      </c>
      <c r="F600">
        <v>20.9496036202408</v>
      </c>
      <c r="G600">
        <v>687.053904301996</v>
      </c>
      <c r="H600">
        <v>2.25096109801025</v>
      </c>
      <c r="I600">
        <v>0.85423955396997</v>
      </c>
      <c r="J600">
        <v>22.1658198003994</v>
      </c>
      <c r="K600">
        <v>2.88665683963427</v>
      </c>
    </row>
    <row r="601" spans="1:11">
      <c r="A601">
        <v>599</v>
      </c>
      <c r="B601">
        <v>84.5992696312245</v>
      </c>
      <c r="C601">
        <v>2384.90593924822</v>
      </c>
      <c r="D601">
        <v>0.61871632879398</v>
      </c>
      <c r="E601">
        <v>221.891059314586</v>
      </c>
      <c r="F601">
        <v>20.9486326093258</v>
      </c>
      <c r="G601">
        <v>687.01050989059</v>
      </c>
      <c r="H601">
        <v>2.25095544566912</v>
      </c>
      <c r="I601">
        <v>0.854262621947068</v>
      </c>
      <c r="J601">
        <v>22.165850534519</v>
      </c>
      <c r="K601">
        <v>2.88665683963427</v>
      </c>
    </row>
    <row r="602" spans="1:11">
      <c r="A602">
        <v>600</v>
      </c>
      <c r="B602">
        <v>84.6041319227673</v>
      </c>
      <c r="C602">
        <v>2384.90972798942</v>
      </c>
      <c r="D602">
        <v>0.618716371076857</v>
      </c>
      <c r="E602">
        <v>221.890094589115</v>
      </c>
      <c r="F602">
        <v>20.9485993296814</v>
      </c>
      <c r="G602">
        <v>687.01863714314</v>
      </c>
      <c r="H602">
        <v>2.25100424032397</v>
      </c>
      <c r="I602">
        <v>0.854260638609046</v>
      </c>
      <c r="J602">
        <v>22.1660609767715</v>
      </c>
      <c r="K602">
        <v>2.88665683963427</v>
      </c>
    </row>
    <row r="603" spans="1:11">
      <c r="A603">
        <v>601</v>
      </c>
      <c r="B603">
        <v>84.6055612861637</v>
      </c>
      <c r="C603">
        <v>2384.89604237444</v>
      </c>
      <c r="D603">
        <v>0.618716391799896</v>
      </c>
      <c r="E603">
        <v>221.888657625021</v>
      </c>
      <c r="F603">
        <v>20.948719542244</v>
      </c>
      <c r="G603">
        <v>687.026371527447</v>
      </c>
      <c r="H603">
        <v>2.25101680896171</v>
      </c>
      <c r="I603">
        <v>0.854257110572925</v>
      </c>
      <c r="J603">
        <v>22.1661080126021</v>
      </c>
      <c r="K603">
        <v>2.88665683963427</v>
      </c>
    </row>
    <row r="604" spans="1:11">
      <c r="A604">
        <v>602</v>
      </c>
      <c r="B604">
        <v>84.6070519863586</v>
      </c>
      <c r="C604">
        <v>2384.89448763459</v>
      </c>
      <c r="D604">
        <v>0.618716393395727</v>
      </c>
      <c r="E604">
        <v>221.888150906609</v>
      </c>
      <c r="F604">
        <v>20.9487331989527</v>
      </c>
      <c r="G604">
        <v>687.029851090923</v>
      </c>
      <c r="H604">
        <v>2.25103141401584</v>
      </c>
      <c r="I604">
        <v>0.854255963591033</v>
      </c>
      <c r="J604">
        <v>22.1661696687004</v>
      </c>
      <c r="K604">
        <v>2.88665683963427</v>
      </c>
    </row>
    <row r="605" spans="1:11">
      <c r="A605">
        <v>603</v>
      </c>
      <c r="B605">
        <v>84.6093539751877</v>
      </c>
      <c r="C605">
        <v>2384.92398492331</v>
      </c>
      <c r="D605">
        <v>0.618716424587414</v>
      </c>
      <c r="E605">
        <v>221.889854996406</v>
      </c>
      <c r="F605">
        <v>20.9484741001993</v>
      </c>
      <c r="G605">
        <v>687.024080464895</v>
      </c>
      <c r="H605">
        <v>2.25105776873295</v>
      </c>
      <c r="I605">
        <v>0.85426054136527</v>
      </c>
      <c r="J605">
        <v>22.1662973242307</v>
      </c>
      <c r="K605">
        <v>2.88665683963427</v>
      </c>
    </row>
    <row r="606" spans="1:11">
      <c r="A606">
        <v>604</v>
      </c>
      <c r="B606">
        <v>84.6088874421594</v>
      </c>
      <c r="C606">
        <v>2384.82156112386</v>
      </c>
      <c r="D606">
        <v>0.618716423348977</v>
      </c>
      <c r="E606">
        <v>221.881988787249</v>
      </c>
      <c r="F606">
        <v>20.949373799508</v>
      </c>
      <c r="G606">
        <v>687.059222600228</v>
      </c>
      <c r="H606">
        <v>2.2510410316024</v>
      </c>
      <c r="I606">
        <v>0.854240411450799</v>
      </c>
      <c r="J606">
        <v>22.1661742929626</v>
      </c>
      <c r="K606">
        <v>2.88665683963427</v>
      </c>
    </row>
    <row r="607" spans="1:11">
      <c r="A607">
        <v>605</v>
      </c>
      <c r="B607">
        <v>84.6060260852037</v>
      </c>
      <c r="C607">
        <v>2384.91286219082</v>
      </c>
      <c r="D607">
        <v>0.618716364671661</v>
      </c>
      <c r="E607">
        <v>221.889846917472</v>
      </c>
      <c r="F607">
        <v>20.9485717994809</v>
      </c>
      <c r="G607">
        <v>687.020939819111</v>
      </c>
      <c r="H607">
        <v>2.2510234890829</v>
      </c>
      <c r="I607">
        <v>0.854260193600967</v>
      </c>
      <c r="J607">
        <v>22.1661446345095</v>
      </c>
      <c r="K607">
        <v>2.88665683963427</v>
      </c>
    </row>
    <row r="608" spans="1:11">
      <c r="A608">
        <v>606</v>
      </c>
      <c r="B608">
        <v>84.6110030726201</v>
      </c>
      <c r="C608">
        <v>2384.8884721792</v>
      </c>
      <c r="D608">
        <v>0.618716465717593</v>
      </c>
      <c r="E608">
        <v>221.886659919243</v>
      </c>
      <c r="F608">
        <v>20.9487860383921</v>
      </c>
      <c r="G608">
        <v>687.040149264814</v>
      </c>
      <c r="H608">
        <v>2.25106990755674</v>
      </c>
      <c r="I608">
        <v>0.85425254588994</v>
      </c>
      <c r="J608">
        <v>22.1663317821104</v>
      </c>
      <c r="K608">
        <v>2.88665683963427</v>
      </c>
    </row>
    <row r="609" spans="1:11">
      <c r="A609">
        <v>607</v>
      </c>
      <c r="B609">
        <v>84.6122850273992</v>
      </c>
      <c r="C609">
        <v>2384.87744374582</v>
      </c>
      <c r="D609">
        <v>0.618716503143021</v>
      </c>
      <c r="E609">
        <v>221.885470784795</v>
      </c>
      <c r="F609">
        <v>20.9488829122553</v>
      </c>
      <c r="G609">
        <v>687.047060566335</v>
      </c>
      <c r="H609">
        <v>2.25108123130084</v>
      </c>
      <c r="I609">
        <v>0.854249635117952</v>
      </c>
      <c r="J609">
        <v>22.1663751254587</v>
      </c>
      <c r="K609">
        <v>2.88665683963427</v>
      </c>
    </row>
    <row r="610" spans="1:11">
      <c r="A610">
        <v>608</v>
      </c>
      <c r="B610">
        <v>84.6082447539173</v>
      </c>
      <c r="C610">
        <v>2384.88914826954</v>
      </c>
      <c r="D610">
        <v>0.618716422376618</v>
      </c>
      <c r="E610">
        <v>221.887425932576</v>
      </c>
      <c r="F610">
        <v>20.9487800996374</v>
      </c>
      <c r="G610">
        <v>687.034223545406</v>
      </c>
      <c r="H610">
        <v>2.2510426227298</v>
      </c>
      <c r="I610">
        <v>0.854254230097432</v>
      </c>
      <c r="J610">
        <v>22.1662150597697</v>
      </c>
      <c r="K610">
        <v>2.88665683963427</v>
      </c>
    </row>
    <row r="611" spans="1:11">
      <c r="A611">
        <v>609</v>
      </c>
      <c r="B611">
        <v>84.6102473949609</v>
      </c>
      <c r="C611">
        <v>2384.89879767642</v>
      </c>
      <c r="D611">
        <v>0.618716438336775</v>
      </c>
      <c r="E611">
        <v>221.887659217141</v>
      </c>
      <c r="F611">
        <v>20.948695339939</v>
      </c>
      <c r="G611">
        <v>687.034707448528</v>
      </c>
      <c r="H611">
        <v>2.25106368063172</v>
      </c>
      <c r="I611">
        <v>0.854255023372805</v>
      </c>
      <c r="J611">
        <v>22.1663100243033</v>
      </c>
      <c r="K611">
        <v>2.88665683963427</v>
      </c>
    </row>
    <row r="612" spans="1:11">
      <c r="A612">
        <v>610</v>
      </c>
      <c r="B612">
        <v>84.6137388151003</v>
      </c>
      <c r="C612">
        <v>2384.79488602431</v>
      </c>
      <c r="D612">
        <v>0.618716533086803</v>
      </c>
      <c r="E612">
        <v>221.878657839679</v>
      </c>
      <c r="F612">
        <v>20.9496081285209</v>
      </c>
      <c r="G612">
        <v>687.079245822934</v>
      </c>
      <c r="H612">
        <v>2.25108586573928</v>
      </c>
      <c r="I612">
        <v>0.854232383008235</v>
      </c>
      <c r="J612">
        <v>22.1663537400239</v>
      </c>
      <c r="K612">
        <v>2.88665683963427</v>
      </c>
    </row>
    <row r="613" spans="1:11">
      <c r="A613">
        <v>611</v>
      </c>
      <c r="B613">
        <v>84.6123977811152</v>
      </c>
      <c r="C613">
        <v>2384.72816457931</v>
      </c>
      <c r="D613">
        <v>0.618716563857634</v>
      </c>
      <c r="E613">
        <v>221.873805513629</v>
      </c>
      <c r="F613">
        <v>20.9501942700138</v>
      </c>
      <c r="G613">
        <v>687.100755165549</v>
      </c>
      <c r="H613">
        <v>2.25106453064272</v>
      </c>
      <c r="I613">
        <v>0.854219860280944</v>
      </c>
      <c r="J613">
        <v>22.1662294990909</v>
      </c>
      <c r="K613">
        <v>2.88665683963427</v>
      </c>
    </row>
    <row r="614" spans="1:11">
      <c r="A614">
        <v>612</v>
      </c>
      <c r="B614">
        <v>84.6157782524059</v>
      </c>
      <c r="C614">
        <v>2384.77888728865</v>
      </c>
      <c r="D614">
        <v>0.618716569847974</v>
      </c>
      <c r="E614">
        <v>221.876882307823</v>
      </c>
      <c r="F614">
        <v>20.9497486728894</v>
      </c>
      <c r="G614">
        <v>687.089033987037</v>
      </c>
      <c r="H614">
        <v>2.25110422904387</v>
      </c>
      <c r="I614">
        <v>0.854228050647574</v>
      </c>
      <c r="J614">
        <v>22.1664243675541</v>
      </c>
      <c r="K614">
        <v>2.88665683963427</v>
      </c>
    </row>
    <row r="615" spans="1:11">
      <c r="A615">
        <v>613</v>
      </c>
      <c r="B615">
        <v>84.6145646100912</v>
      </c>
      <c r="C615">
        <v>2384.7590905156</v>
      </c>
      <c r="D615">
        <v>0.618716572230513</v>
      </c>
      <c r="E615">
        <v>221.875654652426</v>
      </c>
      <c r="F615">
        <v>20.9499225845526</v>
      </c>
      <c r="G615">
        <v>687.093912437335</v>
      </c>
      <c r="H615">
        <v>2.25108976324362</v>
      </c>
      <c r="I615">
        <v>0.854224795780256</v>
      </c>
      <c r="J615">
        <v>22.166352750624</v>
      </c>
      <c r="K615">
        <v>2.88665683963427</v>
      </c>
    </row>
    <row r="616" spans="1:11">
      <c r="A616">
        <v>614</v>
      </c>
      <c r="B616">
        <v>84.6181994422526</v>
      </c>
      <c r="C616">
        <v>2384.91082326212</v>
      </c>
      <c r="D616">
        <v>0.618716531074058</v>
      </c>
      <c r="E616">
        <v>221.886539269806</v>
      </c>
      <c r="F616">
        <v>20.9485897090161</v>
      </c>
      <c r="G616">
        <v>687.046457777786</v>
      </c>
      <c r="H616">
        <v>2.2511440415556</v>
      </c>
      <c r="I616">
        <v>0.854252947350795</v>
      </c>
      <c r="J616">
        <v>22.1666602281977</v>
      </c>
      <c r="K616">
        <v>2.88665683963427</v>
      </c>
    </row>
    <row r="617" spans="1:11">
      <c r="A617">
        <v>615</v>
      </c>
      <c r="B617">
        <v>84.6163939586918</v>
      </c>
      <c r="C617">
        <v>2384.77630733735</v>
      </c>
      <c r="D617">
        <v>0.618716581239551</v>
      </c>
      <c r="E617">
        <v>221.876523359436</v>
      </c>
      <c r="F617">
        <v>20.9497713372085</v>
      </c>
      <c r="G617">
        <v>687.091390136822</v>
      </c>
      <c r="H617">
        <v>2.25110997645338</v>
      </c>
      <c r="I617">
        <v>0.85422719422902</v>
      </c>
      <c r="J617">
        <v>22.1664477830068</v>
      </c>
      <c r="K617">
        <v>2.88665683963427</v>
      </c>
    </row>
    <row r="618" spans="1:11">
      <c r="A618">
        <v>616</v>
      </c>
      <c r="B618">
        <v>84.6158014703074</v>
      </c>
      <c r="C618">
        <v>2384.72487359399</v>
      </c>
      <c r="D618">
        <v>0.618716586926691</v>
      </c>
      <c r="E618">
        <v>221.872667228583</v>
      </c>
      <c r="F618">
        <v>20.9502231818529</v>
      </c>
      <c r="G618">
        <v>687.108548402015</v>
      </c>
      <c r="H618">
        <v>2.25109796489227</v>
      </c>
      <c r="I618">
        <v>0.854217289603542</v>
      </c>
      <c r="J618">
        <v>22.1663709133842</v>
      </c>
      <c r="K618">
        <v>2.88665683963427</v>
      </c>
    </row>
    <row r="619" spans="1:11">
      <c r="A619">
        <v>617</v>
      </c>
      <c r="B619">
        <v>84.6143822189514</v>
      </c>
      <c r="C619">
        <v>2384.80944180155</v>
      </c>
      <c r="D619">
        <v>0.618716547059406</v>
      </c>
      <c r="E619">
        <v>221.879626301441</v>
      </c>
      <c r="F619">
        <v>20.9494802617724</v>
      </c>
      <c r="G619">
        <v>687.075448319869</v>
      </c>
      <c r="H619">
        <v>2.2510939769785</v>
      </c>
      <c r="I619">
        <v>0.854234919149204</v>
      </c>
      <c r="J619">
        <v>22.1663957334776</v>
      </c>
      <c r="K619">
        <v>2.88665683963427</v>
      </c>
    </row>
    <row r="620" spans="1:11">
      <c r="A620">
        <v>618</v>
      </c>
      <c r="B620">
        <v>84.6184920389682</v>
      </c>
      <c r="C620">
        <v>2384.75726538664</v>
      </c>
      <c r="D620">
        <v>0.61871658347555</v>
      </c>
      <c r="E620">
        <v>221.874491447559</v>
      </c>
      <c r="F620">
        <v>20.9499386181805</v>
      </c>
      <c r="G620">
        <v>687.10167135844</v>
      </c>
      <c r="H620">
        <v>2.25112871147314</v>
      </c>
      <c r="I620">
        <v>0.854222214495781</v>
      </c>
      <c r="J620">
        <v>22.1665180027364</v>
      </c>
      <c r="K620">
        <v>2.88665683963427</v>
      </c>
    </row>
    <row r="621" spans="1:11">
      <c r="A621">
        <v>619</v>
      </c>
      <c r="B621">
        <v>84.6159908986718</v>
      </c>
      <c r="C621">
        <v>2384.80246460956</v>
      </c>
      <c r="D621">
        <v>0.61871654655492</v>
      </c>
      <c r="E621">
        <v>221.878662374157</v>
      </c>
      <c r="F621">
        <v>20.9495415534508</v>
      </c>
      <c r="G621">
        <v>687.080589018565</v>
      </c>
      <c r="H621">
        <v>2.25110925907534</v>
      </c>
      <c r="I621">
        <v>0.854232617861285</v>
      </c>
      <c r="J621">
        <v>22.1664572801192</v>
      </c>
      <c r="K621">
        <v>2.88665683963427</v>
      </c>
    </row>
    <row r="622" spans="1:11">
      <c r="A622">
        <v>620</v>
      </c>
      <c r="B622">
        <v>84.614657971747</v>
      </c>
      <c r="C622">
        <v>2384.76786134949</v>
      </c>
      <c r="D622">
        <v>0.618716557666646</v>
      </c>
      <c r="E622">
        <v>221.87631250346</v>
      </c>
      <c r="F622">
        <v>20.9498455337445</v>
      </c>
      <c r="G622">
        <v>687.090680821579</v>
      </c>
      <c r="H622">
        <v>2.25109180090607</v>
      </c>
      <c r="I622">
        <v>0.85422648537934</v>
      </c>
      <c r="J622">
        <v>22.1663656294914</v>
      </c>
      <c r="K622">
        <v>2.88665683963427</v>
      </c>
    </row>
    <row r="623" spans="1:11">
      <c r="A623">
        <v>621</v>
      </c>
      <c r="B623">
        <v>84.6171405777073</v>
      </c>
      <c r="C623">
        <v>2384.80083193819</v>
      </c>
      <c r="D623">
        <v>0.618716591880075</v>
      </c>
      <c r="E623">
        <v>221.87824026823</v>
      </c>
      <c r="F623">
        <v>20.9495558958295</v>
      </c>
      <c r="G623">
        <v>687.083998012535</v>
      </c>
      <c r="H623">
        <v>2.25112037512591</v>
      </c>
      <c r="I623">
        <v>0.854231652362364</v>
      </c>
      <c r="J623">
        <v>22.1665045157127</v>
      </c>
      <c r="K623">
        <v>2.88665683963427</v>
      </c>
    </row>
    <row r="624" spans="1:11">
      <c r="A624">
        <v>622</v>
      </c>
      <c r="B624">
        <v>84.6181228572451</v>
      </c>
      <c r="C624">
        <v>2384.79932828297</v>
      </c>
      <c r="D624">
        <v>0.618716609874019</v>
      </c>
      <c r="E624">
        <v>221.87786900446</v>
      </c>
      <c r="F624">
        <v>20.9495691048693</v>
      </c>
      <c r="G624">
        <v>687.086563159259</v>
      </c>
      <c r="H624">
        <v>2.25112994188336</v>
      </c>
      <c r="I624">
        <v>0.854230801145848</v>
      </c>
      <c r="J624">
        <v>22.1665448076752</v>
      </c>
      <c r="K624">
        <v>2.88665683963427</v>
      </c>
    </row>
    <row r="625" spans="1:11">
      <c r="A625">
        <v>623</v>
      </c>
      <c r="B625">
        <v>84.6158892809613</v>
      </c>
      <c r="C625">
        <v>2384.80204497117</v>
      </c>
      <c r="D625">
        <v>0.618716571107606</v>
      </c>
      <c r="E625">
        <v>221.87865831541</v>
      </c>
      <c r="F625">
        <v>20.9495452398079</v>
      </c>
      <c r="G625">
        <v>687.080971872476</v>
      </c>
      <c r="H625">
        <v>2.25110810982769</v>
      </c>
      <c r="I625">
        <v>0.854232596586917</v>
      </c>
      <c r="J625">
        <v>22.1664524768325</v>
      </c>
      <c r="K625">
        <v>2.88665683963427</v>
      </c>
    </row>
    <row r="626" spans="1:11">
      <c r="A626">
        <v>624</v>
      </c>
      <c r="B626">
        <v>84.6164848274814</v>
      </c>
      <c r="C626">
        <v>2384.7951574718</v>
      </c>
      <c r="D626">
        <v>0.618716590947201</v>
      </c>
      <c r="E626">
        <v>221.877968300875</v>
      </c>
      <c r="F626">
        <v>20.9496057439478</v>
      </c>
      <c r="G626">
        <v>687.084814486384</v>
      </c>
      <c r="H626">
        <v>2.25111316268672</v>
      </c>
      <c r="I626">
        <v>0.854230893038839</v>
      </c>
      <c r="J626">
        <v>22.1664708621097</v>
      </c>
      <c r="K626">
        <v>2.88665683963427</v>
      </c>
    </row>
    <row r="627" spans="1:11">
      <c r="A627">
        <v>625</v>
      </c>
      <c r="B627">
        <v>84.6172280557365</v>
      </c>
      <c r="C627">
        <v>2384.8013505839</v>
      </c>
      <c r="D627">
        <v>0.618716594710612</v>
      </c>
      <c r="E627">
        <v>221.878258957981</v>
      </c>
      <c r="F627">
        <v>20.9495513397279</v>
      </c>
      <c r="G627">
        <v>687.084102174468</v>
      </c>
      <c r="H627">
        <v>2.25112127096337</v>
      </c>
      <c r="I627">
        <v>0.854231708364999</v>
      </c>
      <c r="J627">
        <v>22.1665086536478</v>
      </c>
      <c r="K627">
        <v>2.88665683963427</v>
      </c>
    </row>
    <row r="628" spans="1:11">
      <c r="A628">
        <v>626</v>
      </c>
      <c r="B628">
        <v>84.6168010013176</v>
      </c>
      <c r="C628">
        <v>2384.83437388735</v>
      </c>
      <c r="D628">
        <v>0.618716573760674</v>
      </c>
      <c r="E628">
        <v>221.880943132828</v>
      </c>
      <c r="F628">
        <v>20.9492612468819</v>
      </c>
      <c r="G628">
        <v>687.071345813902</v>
      </c>
      <c r="H628">
        <v>2.25112099096604</v>
      </c>
      <c r="I628">
        <v>0.854238520177661</v>
      </c>
      <c r="J628">
        <v>22.1665237847393</v>
      </c>
      <c r="K628">
        <v>2.88665683963427</v>
      </c>
    </row>
    <row r="629" spans="1:11">
      <c r="A629">
        <v>627</v>
      </c>
      <c r="B629">
        <v>84.6158297350708</v>
      </c>
      <c r="C629">
        <v>2384.80582705877</v>
      </c>
      <c r="D629">
        <v>0.618716586721103</v>
      </c>
      <c r="E629">
        <v>221.878969559668</v>
      </c>
      <c r="F629">
        <v>20.949512015713</v>
      </c>
      <c r="G629">
        <v>687.079734278874</v>
      </c>
      <c r="H629">
        <v>2.25110793077242</v>
      </c>
      <c r="I629">
        <v>0.854233385056115</v>
      </c>
      <c r="J629">
        <v>22.1664537860601</v>
      </c>
      <c r="K629">
        <v>2.88665683963427</v>
      </c>
    </row>
    <row r="630" spans="1:11">
      <c r="A630">
        <v>628</v>
      </c>
      <c r="B630">
        <v>84.6164227255731</v>
      </c>
      <c r="C630">
        <v>2384.8020320916</v>
      </c>
      <c r="D630">
        <v>0.618716584071961</v>
      </c>
      <c r="E630">
        <v>221.878520330093</v>
      </c>
      <c r="F630">
        <v>20.9495453529499</v>
      </c>
      <c r="G630">
        <v>687.082220274009</v>
      </c>
      <c r="H630">
        <v>2.25111336328918</v>
      </c>
      <c r="I630">
        <v>0.854232296431397</v>
      </c>
      <c r="J630">
        <v>22.1664751129349</v>
      </c>
      <c r="K630">
        <v>2.88665683963427</v>
      </c>
    </row>
    <row r="631" spans="1:11">
      <c r="A631">
        <v>629</v>
      </c>
      <c r="B631">
        <v>84.6178208332289</v>
      </c>
      <c r="C631">
        <v>2384.87028361575</v>
      </c>
      <c r="D631">
        <v>0.618716561435831</v>
      </c>
      <c r="E631">
        <v>221.883477980202</v>
      </c>
      <c r="F631">
        <v>20.9489458073853</v>
      </c>
      <c r="G631">
        <v>687.060426012222</v>
      </c>
      <c r="H631">
        <v>2.25113541537875</v>
      </c>
      <c r="I631">
        <v>0.854245093222996</v>
      </c>
      <c r="J631">
        <v>22.1666033307486</v>
      </c>
      <c r="K631">
        <v>2.88665683963427</v>
      </c>
    </row>
    <row r="632" spans="1:11">
      <c r="A632">
        <v>630</v>
      </c>
      <c r="B632">
        <v>84.618414411044</v>
      </c>
      <c r="C632">
        <v>2384.86528390811</v>
      </c>
      <c r="D632">
        <v>0.618716570482913</v>
      </c>
      <c r="E632">
        <v>221.88293438843</v>
      </c>
      <c r="F632">
        <v>20.9489897254234</v>
      </c>
      <c r="G632">
        <v>687.063377917577</v>
      </c>
      <c r="H632">
        <v>2.25114072147223</v>
      </c>
      <c r="I632">
        <v>0.854243763844557</v>
      </c>
      <c r="J632">
        <v>22.1666235330067</v>
      </c>
      <c r="K632">
        <v>2.88665683963427</v>
      </c>
    </row>
    <row r="633" spans="1:11">
      <c r="A633">
        <v>631</v>
      </c>
      <c r="B633">
        <v>84.6186351780768</v>
      </c>
      <c r="C633">
        <v>2384.88830175336</v>
      </c>
      <c r="D633">
        <v>0.618716547780415</v>
      </c>
      <c r="E633">
        <v>221.884670200291</v>
      </c>
      <c r="F633">
        <v>20.9487875354076</v>
      </c>
      <c r="G633">
        <v>687.055320985476</v>
      </c>
      <c r="H633">
        <v>2.251145709289</v>
      </c>
      <c r="I633">
        <v>0.854248218226973</v>
      </c>
      <c r="J633">
        <v>22.166656113853</v>
      </c>
      <c r="K633">
        <v>2.88665683963427</v>
      </c>
    </row>
    <row r="634" spans="1:11">
      <c r="A634">
        <v>632</v>
      </c>
      <c r="B634">
        <v>84.6176700750105</v>
      </c>
      <c r="C634">
        <v>2384.95096258781</v>
      </c>
      <c r="D634">
        <v>0.618716508556127</v>
      </c>
      <c r="E634">
        <v>221.889804285055</v>
      </c>
      <c r="F634">
        <v>20.9482371389724</v>
      </c>
      <c r="G634">
        <v>687.03092308445</v>
      </c>
      <c r="H634">
        <v>2.25114360736519</v>
      </c>
      <c r="I634">
        <v>0.854261232108274</v>
      </c>
      <c r="J634">
        <v>22.1666781834718</v>
      </c>
      <c r="K634">
        <v>2.88665683963427</v>
      </c>
    </row>
    <row r="635" spans="1:11">
      <c r="A635">
        <v>633</v>
      </c>
      <c r="B635">
        <v>84.6182109108032</v>
      </c>
      <c r="C635">
        <v>2384.87429877951</v>
      </c>
      <c r="D635">
        <v>0.618716556728613</v>
      </c>
      <c r="E635">
        <v>221.883689840326</v>
      </c>
      <c r="F635">
        <v>20.9489105378333</v>
      </c>
      <c r="G635">
        <v>687.059698979749</v>
      </c>
      <c r="H635">
        <v>2.25113977373076</v>
      </c>
      <c r="I635">
        <v>0.854245672689769</v>
      </c>
      <c r="J635">
        <v>22.1666239110465</v>
      </c>
      <c r="K635">
        <v>2.88665683963427</v>
      </c>
    </row>
    <row r="636" spans="1:11">
      <c r="A636">
        <v>634</v>
      </c>
      <c r="B636">
        <v>84.6183783869596</v>
      </c>
      <c r="C636">
        <v>2384.92833838276</v>
      </c>
      <c r="D636">
        <v>0.618716513389865</v>
      </c>
      <c r="E636">
        <v>221.887855453319</v>
      </c>
      <c r="F636">
        <v>20.9484358607557</v>
      </c>
      <c r="G636">
        <v>687.040130741207</v>
      </c>
      <c r="H636">
        <v>2.25114801567192</v>
      </c>
      <c r="I636">
        <v>0.85425632669757</v>
      </c>
      <c r="J636">
        <v>22.1666855951187</v>
      </c>
      <c r="K636">
        <v>2.88665683963427</v>
      </c>
    </row>
    <row r="637" spans="1:11">
      <c r="A637">
        <v>635</v>
      </c>
      <c r="B637">
        <v>84.6196915024842</v>
      </c>
      <c r="C637">
        <v>2384.89592374472</v>
      </c>
      <c r="D637">
        <v>0.618716560774485</v>
      </c>
      <c r="E637">
        <v>221.884991632405</v>
      </c>
      <c r="F637">
        <v>20.9487205842773</v>
      </c>
      <c r="G637">
        <v>687.054814604064</v>
      </c>
      <c r="H637">
        <v>2.25115708016218</v>
      </c>
      <c r="I637">
        <v>0.854249142816196</v>
      </c>
      <c r="J637">
        <v>22.1667086489793</v>
      </c>
      <c r="K637">
        <v>2.88665683963427</v>
      </c>
    </row>
    <row r="638" spans="1:11">
      <c r="A638">
        <v>636</v>
      </c>
      <c r="B638">
        <v>84.6190338130765</v>
      </c>
      <c r="C638">
        <v>2384.89893867233</v>
      </c>
      <c r="D638">
        <v>0.618716544446333</v>
      </c>
      <c r="E638">
        <v>221.885397078973</v>
      </c>
      <c r="F638">
        <v>20.948694101446</v>
      </c>
      <c r="G638">
        <v>687.052392967184</v>
      </c>
      <c r="H638">
        <v>2.25115090168817</v>
      </c>
      <c r="I638">
        <v>0.854250113145328</v>
      </c>
      <c r="J638">
        <v>22.1666836176175</v>
      </c>
      <c r="K638">
        <v>2.88665683963427</v>
      </c>
    </row>
    <row r="639" spans="1:11">
      <c r="A639">
        <v>637</v>
      </c>
      <c r="B639">
        <v>84.6185466432104</v>
      </c>
      <c r="C639">
        <v>2384.88828056635</v>
      </c>
      <c r="D639">
        <v>0.618716540945425</v>
      </c>
      <c r="E639">
        <v>221.884692068906</v>
      </c>
      <c r="F639">
        <v>20.9487877215136</v>
      </c>
      <c r="G639">
        <v>687.055185800549</v>
      </c>
      <c r="H639">
        <v>2.25114480447217</v>
      </c>
      <c r="I639">
        <v>0.854248265107208</v>
      </c>
      <c r="J639">
        <v>22.1666522012895</v>
      </c>
      <c r="K639">
        <v>2.88665683963427</v>
      </c>
    </row>
    <row r="640" spans="1:11">
      <c r="A640">
        <v>638</v>
      </c>
      <c r="B640">
        <v>84.6211582892722</v>
      </c>
      <c r="C640">
        <v>2384.91244119137</v>
      </c>
      <c r="D640">
        <v>0.618716562255392</v>
      </c>
      <c r="E640">
        <v>221.885898779117</v>
      </c>
      <c r="F640">
        <v>20.948575497452</v>
      </c>
      <c r="G640">
        <v>687.051691301108</v>
      </c>
      <c r="H640">
        <v>2.25117364335814</v>
      </c>
      <c r="I640">
        <v>0.854251603941391</v>
      </c>
      <c r="J640">
        <v>22.1667876826539</v>
      </c>
      <c r="K640">
        <v>2.88665683963427</v>
      </c>
    </row>
    <row r="641" spans="1:11">
      <c r="A641">
        <v>639</v>
      </c>
      <c r="B641">
        <v>84.6194435538797</v>
      </c>
      <c r="C641">
        <v>2384.89303524277</v>
      </c>
      <c r="D641">
        <v>0.61871656159253</v>
      </c>
      <c r="E641">
        <v>221.884831002148</v>
      </c>
      <c r="F641">
        <v>20.9487459566606</v>
      </c>
      <c r="G641">
        <v>687.05540805751</v>
      </c>
      <c r="H641">
        <v>2.25115426007396</v>
      </c>
      <c r="I641">
        <v>0.854248708096273</v>
      </c>
      <c r="J641">
        <v>22.166695172527</v>
      </c>
      <c r="K641">
        <v>2.88665683963427</v>
      </c>
    </row>
    <row r="642" spans="1:11">
      <c r="A642">
        <v>640</v>
      </c>
      <c r="B642">
        <v>84.6218159462696</v>
      </c>
      <c r="C642">
        <v>2384.89863723462</v>
      </c>
      <c r="D642">
        <v>0.61871660077049</v>
      </c>
      <c r="E642">
        <v>221.884654725589</v>
      </c>
      <c r="F642">
        <v>20.9486967492426</v>
      </c>
      <c r="G642">
        <v>687.058372709038</v>
      </c>
      <c r="H642">
        <v>2.25117844252907</v>
      </c>
      <c r="I642">
        <v>0.854248491457253</v>
      </c>
      <c r="J642">
        <v>22.1668017636754</v>
      </c>
      <c r="K642">
        <v>2.88665683963427</v>
      </c>
    </row>
    <row r="643" spans="1:11">
      <c r="A643">
        <v>641</v>
      </c>
      <c r="B643">
        <v>84.6224733433884</v>
      </c>
      <c r="C643">
        <v>2384.89781208565</v>
      </c>
      <c r="D643">
        <v>0.618716612800747</v>
      </c>
      <c r="E643">
        <v>221.884420914339</v>
      </c>
      <c r="F643">
        <v>20.9487039972662</v>
      </c>
      <c r="G643">
        <v>687.060087892789</v>
      </c>
      <c r="H643">
        <v>2.2511848460464</v>
      </c>
      <c r="I643">
        <v>0.854247959011925</v>
      </c>
      <c r="J643">
        <v>22.1668288597374</v>
      </c>
      <c r="K643">
        <v>2.88665683963427</v>
      </c>
    </row>
    <row r="644" spans="1:11">
      <c r="A644">
        <v>642</v>
      </c>
      <c r="B644">
        <v>84.6214242886503</v>
      </c>
      <c r="C644">
        <v>2384.88300933765</v>
      </c>
      <c r="D644">
        <v>0.61871660984859</v>
      </c>
      <c r="E644">
        <v>221.883537570488</v>
      </c>
      <c r="F644">
        <v>20.9488340239321</v>
      </c>
      <c r="G644">
        <v>687.063190402843</v>
      </c>
      <c r="H644">
        <v>2.25117270187273</v>
      </c>
      <c r="I644">
        <v>0.854245600493845</v>
      </c>
      <c r="J644">
        <v>22.1667694536159</v>
      </c>
      <c r="K644">
        <v>2.88665683963427</v>
      </c>
    </row>
    <row r="645" spans="1:11">
      <c r="A645">
        <v>643</v>
      </c>
      <c r="B645">
        <v>84.6222395476176</v>
      </c>
      <c r="C645">
        <v>2384.87074970243</v>
      </c>
      <c r="D645">
        <v>0.618716613893731</v>
      </c>
      <c r="E645">
        <v>221.88237099119</v>
      </c>
      <c r="F645">
        <v>20.9489417132328</v>
      </c>
      <c r="G645">
        <v>687.069151337451</v>
      </c>
      <c r="H645">
        <v>2.25117933121338</v>
      </c>
      <c r="I645">
        <v>0.854242702147941</v>
      </c>
      <c r="J645">
        <v>22.166791696973</v>
      </c>
      <c r="K645">
        <v>2.88665683963427</v>
      </c>
    </row>
    <row r="646" spans="1:11">
      <c r="A646">
        <v>644</v>
      </c>
      <c r="B646">
        <v>84.6231482442834</v>
      </c>
      <c r="C646">
        <v>2384.90273932945</v>
      </c>
      <c r="D646">
        <v>0.618716625496762</v>
      </c>
      <c r="E646">
        <v>221.884631609364</v>
      </c>
      <c r="F646">
        <v>20.9486607169386</v>
      </c>
      <c r="G646">
        <v>687.059872829791</v>
      </c>
      <c r="H646">
        <v>2.251192085201</v>
      </c>
      <c r="I646">
        <v>0.854248563025286</v>
      </c>
      <c r="J646">
        <v>22.1668624515012</v>
      </c>
      <c r="K646">
        <v>2.88665683963427</v>
      </c>
    </row>
    <row r="647" spans="1:11">
      <c r="A647">
        <v>645</v>
      </c>
      <c r="B647">
        <v>84.621905772609</v>
      </c>
      <c r="C647">
        <v>2384.87653946401</v>
      </c>
      <c r="D647">
        <v>0.618716611445485</v>
      </c>
      <c r="E647">
        <v>221.882908981096</v>
      </c>
      <c r="F647">
        <v>20.9488908555151</v>
      </c>
      <c r="G647">
        <v>687.066473213657</v>
      </c>
      <c r="H647">
        <v>2.25117669688397</v>
      </c>
      <c r="I647">
        <v>0.854244042813521</v>
      </c>
      <c r="J647">
        <v>22.1667833371824</v>
      </c>
      <c r="K647">
        <v>2.88665683963427</v>
      </c>
    </row>
    <row r="648" spans="1:11">
      <c r="A648">
        <v>646</v>
      </c>
      <c r="B648">
        <v>84.6202436475231</v>
      </c>
      <c r="C648">
        <v>2384.88192321965</v>
      </c>
      <c r="D648">
        <v>0.618716582455064</v>
      </c>
      <c r="E648">
        <v>221.88375962886</v>
      </c>
      <c r="F648">
        <v>20.9488435644068</v>
      </c>
      <c r="G648">
        <v>687.061261566923</v>
      </c>
      <c r="H648">
        <v>2.2511608058455</v>
      </c>
      <c r="I648">
        <v>0.854246050665462</v>
      </c>
      <c r="J648">
        <v>22.1667179957444</v>
      </c>
      <c r="K648">
        <v>2.88665683963427</v>
      </c>
    </row>
    <row r="649" spans="1:11">
      <c r="A649">
        <v>647</v>
      </c>
      <c r="B649">
        <v>84.621439672678</v>
      </c>
      <c r="C649">
        <v>2384.8877577189</v>
      </c>
      <c r="D649">
        <v>0.618716604059884</v>
      </c>
      <c r="E649">
        <v>221.883904060149</v>
      </c>
      <c r="F649">
        <v>20.9487923141911</v>
      </c>
      <c r="G649">
        <v>687.061536040328</v>
      </c>
      <c r="H649">
        <v>2.2511734083056</v>
      </c>
      <c r="I649">
        <v>0.854246537657846</v>
      </c>
      <c r="J649">
        <v>22.1667748075338</v>
      </c>
      <c r="K649">
        <v>2.88665683963427</v>
      </c>
    </row>
    <row r="650" spans="1:11">
      <c r="A650">
        <v>648</v>
      </c>
      <c r="B650">
        <v>84.6221487525494</v>
      </c>
      <c r="C650">
        <v>2384.88534077832</v>
      </c>
      <c r="D650">
        <v>0.618716611063904</v>
      </c>
      <c r="E650">
        <v>221.883532261972</v>
      </c>
      <c r="F650">
        <v>20.948813544556</v>
      </c>
      <c r="G650">
        <v>687.063821220113</v>
      </c>
      <c r="H650">
        <v>2.25118015540323</v>
      </c>
      <c r="I650">
        <v>0.854245658179146</v>
      </c>
      <c r="J650">
        <v>22.1668025112489</v>
      </c>
      <c r="K650">
        <v>2.88665683963427</v>
      </c>
    </row>
    <row r="651" spans="1:11">
      <c r="A651">
        <v>649</v>
      </c>
      <c r="B651">
        <v>84.6224417055292</v>
      </c>
      <c r="C651">
        <v>2384.92578670722</v>
      </c>
      <c r="D651">
        <v>0.618716592355623</v>
      </c>
      <c r="E651">
        <v>221.886608177556</v>
      </c>
      <c r="F651">
        <v>20.9484582738688</v>
      </c>
      <c r="G651">
        <v>687.049770632996</v>
      </c>
      <c r="H651">
        <v>2.25118792894385</v>
      </c>
      <c r="I651">
        <v>0.85425354129185</v>
      </c>
      <c r="J651">
        <v>22.1668557435925</v>
      </c>
      <c r="K651">
        <v>2.88665683963427</v>
      </c>
    </row>
    <row r="652" spans="1:11">
      <c r="A652">
        <v>650</v>
      </c>
      <c r="B652">
        <v>84.6217787348372</v>
      </c>
      <c r="C652">
        <v>2384.88925650765</v>
      </c>
      <c r="D652">
        <v>0.618716609114383</v>
      </c>
      <c r="E652">
        <v>221.883933746682</v>
      </c>
      <c r="F652">
        <v>20.9487791488778</v>
      </c>
      <c r="G652">
        <v>687.061761938412</v>
      </c>
      <c r="H652">
        <v>2.25117693013628</v>
      </c>
      <c r="I652">
        <v>0.854246646648763</v>
      </c>
      <c r="J652">
        <v>22.16679071513</v>
      </c>
      <c r="K652">
        <v>2.88665683963427</v>
      </c>
    </row>
    <row r="653" spans="1:11">
      <c r="A653">
        <v>651</v>
      </c>
      <c r="B653">
        <v>84.6215545961966</v>
      </c>
      <c r="C653">
        <v>2384.91415921594</v>
      </c>
      <c r="D653">
        <v>0.618716588696425</v>
      </c>
      <c r="E653">
        <v>221.885931366601</v>
      </c>
      <c r="F653">
        <v>20.9485604066919</v>
      </c>
      <c r="G653">
        <v>687.052165071126</v>
      </c>
      <c r="H653">
        <v>2.25117773564319</v>
      </c>
      <c r="I653">
        <v>0.854251725743474</v>
      </c>
      <c r="J653">
        <v>22.1668063597495</v>
      </c>
      <c r="K653">
        <v>2.88665683963427</v>
      </c>
    </row>
    <row r="654" spans="1:11">
      <c r="A654">
        <v>652</v>
      </c>
      <c r="B654">
        <v>84.6214607724042</v>
      </c>
      <c r="C654">
        <v>2384.89599969959</v>
      </c>
      <c r="D654">
        <v>0.61871659845671</v>
      </c>
      <c r="E654">
        <v>221.88454124967</v>
      </c>
      <c r="F654">
        <v>20.9487199170963</v>
      </c>
      <c r="G654">
        <v>687.058633415253</v>
      </c>
      <c r="H654">
        <v>2.25117459394988</v>
      </c>
      <c r="I654">
        <v>0.854248166629268</v>
      </c>
      <c r="J654">
        <v>22.1667839840461</v>
      </c>
      <c r="K654">
        <v>2.88665683963427</v>
      </c>
    </row>
    <row r="655" spans="1:11">
      <c r="A655">
        <v>653</v>
      </c>
      <c r="B655">
        <v>84.6223302665978</v>
      </c>
      <c r="C655">
        <v>2384.91283945024</v>
      </c>
      <c r="D655">
        <v>0.618716595349338</v>
      </c>
      <c r="E655">
        <v>221.885628176799</v>
      </c>
      <c r="F655">
        <v>20.9485719992294</v>
      </c>
      <c r="G655">
        <v>687.05422285483</v>
      </c>
      <c r="H655">
        <v>2.25118526258441</v>
      </c>
      <c r="I655">
        <v>0.854251027892644</v>
      </c>
      <c r="J655">
        <v>22.1668379365048</v>
      </c>
      <c r="K655">
        <v>2.88665683963427</v>
      </c>
    </row>
    <row r="656" spans="1:11">
      <c r="A656">
        <v>654</v>
      </c>
      <c r="B656">
        <v>84.6219937180428</v>
      </c>
      <c r="C656">
        <v>2384.90780440317</v>
      </c>
      <c r="D656">
        <v>0.618716593417628</v>
      </c>
      <c r="E656">
        <v>221.885322871691</v>
      </c>
      <c r="F656">
        <v>20.9486162261156</v>
      </c>
      <c r="G656">
        <v>687.055360534713</v>
      </c>
      <c r="H656">
        <v>2.25118131759403</v>
      </c>
      <c r="I656">
        <v>0.854250215144304</v>
      </c>
      <c r="J656">
        <v>22.1668185595215</v>
      </c>
      <c r="K656">
        <v>2.88665683963427</v>
      </c>
    </row>
    <row r="657" spans="1:11">
      <c r="A657">
        <v>655</v>
      </c>
      <c r="B657">
        <v>84.6223280466139</v>
      </c>
      <c r="C657">
        <v>2384.91956531212</v>
      </c>
      <c r="D657">
        <v>0.618716597633904</v>
      </c>
      <c r="E657">
        <v>221.886152946192</v>
      </c>
      <c r="F657">
        <v>20.9485129208421</v>
      </c>
      <c r="G657">
        <v>687.051831413375</v>
      </c>
      <c r="H657">
        <v>2.25118604631295</v>
      </c>
      <c r="I657">
        <v>0.854252367616106</v>
      </c>
      <c r="J657">
        <v>22.1668446612512</v>
      </c>
      <c r="K657">
        <v>2.88665683963427</v>
      </c>
    </row>
    <row r="658" spans="1:11">
      <c r="A658">
        <v>656</v>
      </c>
      <c r="B658">
        <v>84.6217064082485</v>
      </c>
      <c r="C658">
        <v>2384.91200229057</v>
      </c>
      <c r="D658">
        <v>0.618716583247528</v>
      </c>
      <c r="E658">
        <v>221.885724018705</v>
      </c>
      <c r="F658">
        <v>20.9485793526662</v>
      </c>
      <c r="G658">
        <v>687.053196254771</v>
      </c>
      <c r="H658">
        <v>2.25117898267949</v>
      </c>
      <c r="I658">
        <v>0.854251211251449</v>
      </c>
      <c r="J658">
        <v>22.1668105456861</v>
      </c>
      <c r="K658">
        <v>2.88665683963427</v>
      </c>
    </row>
    <row r="659" spans="1:11">
      <c r="A659">
        <v>657</v>
      </c>
      <c r="B659">
        <v>84.6207954555328</v>
      </c>
      <c r="C659">
        <v>2384.92563045955</v>
      </c>
      <c r="D659">
        <v>0.618716553680342</v>
      </c>
      <c r="E659">
        <v>221.887021292248</v>
      </c>
      <c r="F659">
        <v>20.9484596463006</v>
      </c>
      <c r="G659">
        <v>687.046309978133</v>
      </c>
      <c r="H659">
        <v>2.25117159523975</v>
      </c>
      <c r="I659">
        <v>0.854254434126986</v>
      </c>
      <c r="J659">
        <v>22.1667855179068</v>
      </c>
      <c r="K659">
        <v>2.88665683963427</v>
      </c>
    </row>
    <row r="660" spans="1:11">
      <c r="A660">
        <v>658</v>
      </c>
      <c r="B660">
        <v>84.6219993008474</v>
      </c>
      <c r="C660">
        <v>2384.91505420316</v>
      </c>
      <c r="D660">
        <v>0.618716585785175</v>
      </c>
      <c r="E660">
        <v>221.88588647637</v>
      </c>
      <c r="F660">
        <v>20.9485525453244</v>
      </c>
      <c r="G660">
        <v>687.052736211773</v>
      </c>
      <c r="H660">
        <v>2.2511822407779</v>
      </c>
      <c r="I660">
        <v>0.854251654792014</v>
      </c>
      <c r="J660">
        <v>22.166826043499</v>
      </c>
      <c r="K660">
        <v>2.88665683963427</v>
      </c>
    </row>
    <row r="661" spans="1:11">
      <c r="A661">
        <v>659</v>
      </c>
      <c r="B661">
        <v>84.6221579313101</v>
      </c>
      <c r="C661">
        <v>2384.92536276178</v>
      </c>
      <c r="D661">
        <v>0.61871658453338</v>
      </c>
      <c r="E661">
        <v>221.886648514705</v>
      </c>
      <c r="F661">
        <v>20.9484619976765</v>
      </c>
      <c r="G661">
        <v>687.049315521871</v>
      </c>
      <c r="H661">
        <v>2.25118506323912</v>
      </c>
      <c r="I661">
        <v>0.854253616336277</v>
      </c>
      <c r="J661">
        <v>22.166843214966</v>
      </c>
      <c r="K661">
        <v>2.88665683963427</v>
      </c>
    </row>
    <row r="662" spans="1:11">
      <c r="A662">
        <v>660</v>
      </c>
      <c r="B662">
        <v>84.6223192836281</v>
      </c>
      <c r="C662">
        <v>2384.93546036898</v>
      </c>
      <c r="D662">
        <v>0.618716582303043</v>
      </c>
      <c r="E662">
        <v>221.887393945654</v>
      </c>
      <c r="F662">
        <v>20.9483733037289</v>
      </c>
      <c r="G662">
        <v>687.04603333626</v>
      </c>
      <c r="H662">
        <v>2.25118786680531</v>
      </c>
      <c r="I662">
        <v>0.854255535534983</v>
      </c>
      <c r="J662">
        <v>22.1668602448315</v>
      </c>
      <c r="K662">
        <v>2.88665683963427</v>
      </c>
    </row>
    <row r="663" spans="1:11">
      <c r="A663">
        <v>661</v>
      </c>
      <c r="B663">
        <v>84.622974561834</v>
      </c>
      <c r="C663">
        <v>2384.92440665553</v>
      </c>
      <c r="D663">
        <v>0.618716594022407</v>
      </c>
      <c r="E663">
        <v>221.886362358679</v>
      </c>
      <c r="F663">
        <v>20.9484703958276</v>
      </c>
      <c r="G663">
        <v>687.051258350751</v>
      </c>
      <c r="H663">
        <v>2.25119306754971</v>
      </c>
      <c r="I663">
        <v>0.854252966288127</v>
      </c>
      <c r="J663">
        <v>22.1668769719612</v>
      </c>
      <c r="K663">
        <v>2.88665683963427</v>
      </c>
    </row>
    <row r="664" spans="1:11">
      <c r="A664">
        <v>662</v>
      </c>
      <c r="B664">
        <v>84.6222270771323</v>
      </c>
      <c r="C664">
        <v>2384.91988345975</v>
      </c>
      <c r="D664">
        <v>0.618716586657597</v>
      </c>
      <c r="E664">
        <v>221.88620333933</v>
      </c>
      <c r="F664">
        <v>20.9485101263165</v>
      </c>
      <c r="G664">
        <v>687.051390994889</v>
      </c>
      <c r="H664">
        <v>2.25118510245979</v>
      </c>
      <c r="I664">
        <v>0.85425248653805</v>
      </c>
      <c r="J664">
        <v>22.1668406488923</v>
      </c>
      <c r="K664">
        <v>2.88665683963427</v>
      </c>
    </row>
    <row r="665" spans="1:11">
      <c r="A665">
        <v>663</v>
      </c>
      <c r="B665">
        <v>84.6220184828351</v>
      </c>
      <c r="C665">
        <v>2384.92855706803</v>
      </c>
      <c r="D665">
        <v>0.618716582742472</v>
      </c>
      <c r="E665">
        <v>221.886933654734</v>
      </c>
      <c r="F665">
        <v>20.9484339398955</v>
      </c>
      <c r="G665">
        <v>687.047906488112</v>
      </c>
      <c r="H665">
        <v>2.25118405781076</v>
      </c>
      <c r="I665">
        <v>0.854254330625207</v>
      </c>
      <c r="J665">
        <v>22.166840501014</v>
      </c>
      <c r="K665">
        <v>2.88665683963427</v>
      </c>
    </row>
    <row r="666" spans="1:11">
      <c r="A666">
        <v>664</v>
      </c>
      <c r="B666">
        <v>84.6221645014544</v>
      </c>
      <c r="C666">
        <v>2384.91619343196</v>
      </c>
      <c r="D666">
        <v>0.618716587349025</v>
      </c>
      <c r="E666">
        <v>221.885931834623</v>
      </c>
      <c r="F666">
        <v>20.9485425386019</v>
      </c>
      <c r="G666">
        <v>687.052577142671</v>
      </c>
      <c r="H666">
        <v>2.2511840433124</v>
      </c>
      <c r="I666">
        <v>0.854251787152714</v>
      </c>
      <c r="J666">
        <v>22.1668342700606</v>
      </c>
      <c r="K666">
        <v>2.88665683963427</v>
      </c>
    </row>
    <row r="667" spans="1:11">
      <c r="A667">
        <v>665</v>
      </c>
      <c r="B667">
        <v>84.6223226485102</v>
      </c>
      <c r="C667">
        <v>2384.92386463204</v>
      </c>
      <c r="D667">
        <v>0.618716584578108</v>
      </c>
      <c r="E667">
        <v>221.886488604247</v>
      </c>
      <c r="F667">
        <v>20.9484751568026</v>
      </c>
      <c r="G667">
        <v>687.050106055252</v>
      </c>
      <c r="H667">
        <v>2.25118653908573</v>
      </c>
      <c r="I667">
        <v>0.854253224459655</v>
      </c>
      <c r="J667">
        <v>22.1668487305856</v>
      </c>
      <c r="K667">
        <v>2.88665683963427</v>
      </c>
    </row>
    <row r="668" spans="1:11">
      <c r="A668">
        <v>666</v>
      </c>
      <c r="B668">
        <v>84.6224908417843</v>
      </c>
      <c r="C668">
        <v>2384.91484953385</v>
      </c>
      <c r="D668">
        <v>0.618716591581953</v>
      </c>
      <c r="E668">
        <v>221.885742821556</v>
      </c>
      <c r="F668">
        <v>20.9485543430932</v>
      </c>
      <c r="G668">
        <v>687.05373469165</v>
      </c>
      <c r="H668">
        <v>2.25118711518304</v>
      </c>
      <c r="I668">
        <v>0.854251336630373</v>
      </c>
      <c r="J668">
        <v>22.1668467610624</v>
      </c>
      <c r="K668">
        <v>2.88665683963427</v>
      </c>
    </row>
    <row r="669" spans="1:11">
      <c r="A669">
        <v>667</v>
      </c>
      <c r="B669">
        <v>84.622220861948</v>
      </c>
      <c r="C669">
        <v>2384.92621500663</v>
      </c>
      <c r="D669">
        <v>0.618716580889459</v>
      </c>
      <c r="E669">
        <v>221.886698003589</v>
      </c>
      <c r="F669">
        <v>20.9484545118186</v>
      </c>
      <c r="G669">
        <v>687.049032128228</v>
      </c>
      <c r="H669">
        <v>2.2511858149066</v>
      </c>
      <c r="I669">
        <v>0.854253749150134</v>
      </c>
      <c r="J669">
        <v>22.1668467689849</v>
      </c>
      <c r="K669">
        <v>2.88665683963427</v>
      </c>
    </row>
    <row r="670" spans="1:11">
      <c r="A670">
        <v>668</v>
      </c>
      <c r="B670">
        <v>84.6218623424817</v>
      </c>
      <c r="C670">
        <v>2384.92792996299</v>
      </c>
      <c r="D670">
        <v>0.618716579239563</v>
      </c>
      <c r="E670">
        <v>221.886924788931</v>
      </c>
      <c r="F670">
        <v>20.9484394481829</v>
      </c>
      <c r="G670">
        <v>687.047758367151</v>
      </c>
      <c r="H670">
        <v>2.25118244786671</v>
      </c>
      <c r="I670">
        <v>0.854254292746579</v>
      </c>
      <c r="J670">
        <v>22.166833251605</v>
      </c>
      <c r="K670">
        <v>2.88665683963427</v>
      </c>
    </row>
    <row r="671" spans="1:11">
      <c r="A671">
        <v>669</v>
      </c>
      <c r="B671">
        <v>84.6223043563174</v>
      </c>
      <c r="C671">
        <v>2384.91882195787</v>
      </c>
      <c r="D671">
        <v>0.618716586485285</v>
      </c>
      <c r="E671">
        <v>221.886100366815</v>
      </c>
      <c r="F671">
        <v>20.9485194502744</v>
      </c>
      <c r="G671">
        <v>687.051887789578</v>
      </c>
      <c r="H671">
        <v>2.25118575180941</v>
      </c>
      <c r="I671">
        <v>0.854252231319548</v>
      </c>
      <c r="J671">
        <v>22.1668428643226</v>
      </c>
      <c r="K671">
        <v>2.88665683963427</v>
      </c>
    </row>
    <row r="672" spans="1:11">
      <c r="A672">
        <v>670</v>
      </c>
      <c r="B672">
        <v>84.6223586048376</v>
      </c>
      <c r="C672">
        <v>2384.92057939359</v>
      </c>
      <c r="D672">
        <v>0.618716588466081</v>
      </c>
      <c r="E672">
        <v>221.886222981945</v>
      </c>
      <c r="F672">
        <v>20.9485040134181</v>
      </c>
      <c r="G672">
        <v>687.051339978985</v>
      </c>
      <c r="H672">
        <v>2.25118651301551</v>
      </c>
      <c r="I672">
        <v>0.854252549871713</v>
      </c>
      <c r="J672">
        <v>22.1668469833829</v>
      </c>
      <c r="K672">
        <v>2.88665683963427</v>
      </c>
    </row>
    <row r="673" spans="1:11">
      <c r="A673">
        <v>671</v>
      </c>
      <c r="B673">
        <v>84.6224009209362</v>
      </c>
      <c r="C673">
        <v>2384.92425929063</v>
      </c>
      <c r="D673">
        <v>0.618716586012341</v>
      </c>
      <c r="E673">
        <v>221.886498760601</v>
      </c>
      <c r="F673">
        <v>20.9484716902373</v>
      </c>
      <c r="G673">
        <v>687.050083733659</v>
      </c>
      <c r="H673">
        <v>2.25118737670295</v>
      </c>
      <c r="I673">
        <v>0.8542532582405</v>
      </c>
      <c r="J673">
        <v>22.1668524853778</v>
      </c>
      <c r="K673">
        <v>2.88665683963427</v>
      </c>
    </row>
    <row r="674" spans="1:11">
      <c r="A674">
        <v>672</v>
      </c>
      <c r="B674">
        <v>84.6219337551893</v>
      </c>
      <c r="C674">
        <v>2384.92522181516</v>
      </c>
      <c r="D674">
        <v>0.618716575384817</v>
      </c>
      <c r="E674">
        <v>221.886694082446</v>
      </c>
      <c r="F674">
        <v>20.948463235709</v>
      </c>
      <c r="G674">
        <v>687.048700436492</v>
      </c>
      <c r="H674">
        <v>2.25118287689236</v>
      </c>
      <c r="I674">
        <v>0.854253711144738</v>
      </c>
      <c r="J674">
        <v>22.1668336222419</v>
      </c>
      <c r="K674">
        <v>2.88665683963427</v>
      </c>
    </row>
    <row r="675" spans="1:11">
      <c r="A675">
        <v>673</v>
      </c>
      <c r="B675">
        <v>84.6222118287514</v>
      </c>
      <c r="C675">
        <v>2384.9212305664</v>
      </c>
      <c r="D675">
        <v>0.618716584615966</v>
      </c>
      <c r="E675">
        <v>221.886311705348</v>
      </c>
      <c r="F675">
        <v>20.948498293692</v>
      </c>
      <c r="G675">
        <v>687.050798028221</v>
      </c>
      <c r="H675">
        <v>2.25118513432467</v>
      </c>
      <c r="I675">
        <v>0.854252761952189</v>
      </c>
      <c r="J675">
        <v>22.1668413806287</v>
      </c>
      <c r="K675">
        <v>2.88665683963427</v>
      </c>
    </row>
    <row r="676" spans="1:11">
      <c r="A676">
        <v>674</v>
      </c>
      <c r="B676">
        <v>84.6230794085632</v>
      </c>
      <c r="C676">
        <v>2384.92481457321</v>
      </c>
      <c r="D676">
        <v>0.618716598327484</v>
      </c>
      <c r="E676">
        <v>221.886366816793</v>
      </c>
      <c r="F676">
        <v>20.9484668128</v>
      </c>
      <c r="G676">
        <v>687.051318718842</v>
      </c>
      <c r="H676">
        <v>2.25119416498826</v>
      </c>
      <c r="I676">
        <v>0.854252988083578</v>
      </c>
      <c r="J676">
        <v>22.1668819086242</v>
      </c>
      <c r="K676">
        <v>2.88665683963427</v>
      </c>
    </row>
    <row r="677" spans="1:11">
      <c r="A677">
        <v>675</v>
      </c>
      <c r="B677">
        <v>84.6232569366625</v>
      </c>
      <c r="C677">
        <v>2384.92816752609</v>
      </c>
      <c r="D677">
        <v>0.618716599333643</v>
      </c>
      <c r="E677">
        <v>221.886582192676</v>
      </c>
      <c r="F677">
        <v>20.9484373615053</v>
      </c>
      <c r="G677">
        <v>687.050470986007</v>
      </c>
      <c r="H677">
        <v>2.25119632915369</v>
      </c>
      <c r="I677">
        <v>0.85425355552304</v>
      </c>
      <c r="J677">
        <v>22.166892836978</v>
      </c>
      <c r="K677">
        <v>2.88665683963427</v>
      </c>
    </row>
    <row r="678" spans="1:11">
      <c r="A678">
        <v>676</v>
      </c>
      <c r="B678">
        <v>84.6234562670411</v>
      </c>
      <c r="C678">
        <v>2384.92361579908</v>
      </c>
      <c r="D678">
        <v>0.618716602518481</v>
      </c>
      <c r="E678">
        <v>221.886175551237</v>
      </c>
      <c r="F678">
        <v>20.9484773424789</v>
      </c>
      <c r="G678">
        <v>687.052464571501</v>
      </c>
      <c r="H678">
        <v>2.2511977745305</v>
      </c>
      <c r="I678">
        <v>0.854252536976566</v>
      </c>
      <c r="J678">
        <v>22.1668967400325</v>
      </c>
      <c r="K678">
        <v>2.88665683963427</v>
      </c>
    </row>
    <row r="679" spans="1:11">
      <c r="A679">
        <v>677</v>
      </c>
      <c r="B679">
        <v>84.6237484233737</v>
      </c>
      <c r="C679">
        <v>2384.93410927296</v>
      </c>
      <c r="D679">
        <v>0.618716601307022</v>
      </c>
      <c r="E679">
        <v>221.886917745653</v>
      </c>
      <c r="F679">
        <v>20.9483851712534</v>
      </c>
      <c r="G679">
        <v>687.049272166441</v>
      </c>
      <c r="H679">
        <v>2.25120193322512</v>
      </c>
      <c r="I679">
        <v>0.854254460898645</v>
      </c>
      <c r="J679">
        <v>22.1669197524834</v>
      </c>
      <c r="K679">
        <v>2.88665683963427</v>
      </c>
    </row>
    <row r="680" spans="1:11">
      <c r="A680">
        <v>678</v>
      </c>
      <c r="B680">
        <v>84.6234801528741</v>
      </c>
      <c r="C680">
        <v>2384.92147947994</v>
      </c>
      <c r="D680">
        <v>0.618716603113665</v>
      </c>
      <c r="E680">
        <v>221.886002726864</v>
      </c>
      <c r="F680">
        <v>20.9484961073035</v>
      </c>
      <c r="G680">
        <v>687.053260458331</v>
      </c>
      <c r="H680">
        <v>2.25119776125811</v>
      </c>
      <c r="I680">
        <v>0.854252098097959</v>
      </c>
      <c r="J680">
        <v>22.1668956130012</v>
      </c>
      <c r="K680">
        <v>2.88665683963427</v>
      </c>
    </row>
    <row r="681" spans="1:11">
      <c r="A681">
        <v>679</v>
      </c>
      <c r="B681">
        <v>84.6240582906975</v>
      </c>
      <c r="C681">
        <v>2384.91135394677</v>
      </c>
      <c r="D681">
        <v>0.618716614969606</v>
      </c>
      <c r="E681">
        <v>221.885063841278</v>
      </c>
      <c r="F681">
        <v>20.9485850475871</v>
      </c>
      <c r="G681">
        <v>687.058052624341</v>
      </c>
      <c r="H681">
        <v>2.2512022920604</v>
      </c>
      <c r="I681">
        <v>0.854249757789193</v>
      </c>
      <c r="J681">
        <v>22.1669100003756</v>
      </c>
      <c r="K681">
        <v>2.88665683963427</v>
      </c>
    </row>
    <row r="682" spans="1:11">
      <c r="A682">
        <v>680</v>
      </c>
      <c r="B682">
        <v>84.6233938966079</v>
      </c>
      <c r="C682">
        <v>2384.91994447201</v>
      </c>
      <c r="D682">
        <v>0.618716603069112</v>
      </c>
      <c r="E682">
        <v>221.885905341917</v>
      </c>
      <c r="F682">
        <v>20.9485095904008</v>
      </c>
      <c r="G682">
        <v>687.053632854944</v>
      </c>
      <c r="H682">
        <v>2.25119672384665</v>
      </c>
      <c r="I682">
        <v>0.854251840960638</v>
      </c>
      <c r="J682">
        <v>22.1668904024281</v>
      </c>
      <c r="K682">
        <v>2.88665683963427</v>
      </c>
    </row>
    <row r="683" spans="1:11">
      <c r="A683">
        <v>681</v>
      </c>
      <c r="B683">
        <v>84.6234319658654</v>
      </c>
      <c r="C683">
        <v>2384.93255841636</v>
      </c>
      <c r="D683">
        <v>0.618716600348061</v>
      </c>
      <c r="E683">
        <v>221.886878906394</v>
      </c>
      <c r="F683">
        <v>20.9483987934169</v>
      </c>
      <c r="G683">
        <v>687.0492260052</v>
      </c>
      <c r="H683">
        <v>2.25119860063384</v>
      </c>
      <c r="I683">
        <v>0.854254330479736</v>
      </c>
      <c r="J683">
        <v>22.1669047260201</v>
      </c>
      <c r="K683">
        <v>2.88665683963427</v>
      </c>
    </row>
    <row r="684" spans="1:11">
      <c r="A684">
        <v>682</v>
      </c>
      <c r="B684">
        <v>84.623425148502</v>
      </c>
      <c r="C684">
        <v>2384.9272207853</v>
      </c>
      <c r="D684">
        <v>0.618716600493937</v>
      </c>
      <c r="E684">
        <v>221.88646449055</v>
      </c>
      <c r="F684">
        <v>20.9484456773734</v>
      </c>
      <c r="G684">
        <v>687.051096516089</v>
      </c>
      <c r="H684">
        <v>2.25119790041018</v>
      </c>
      <c r="I684">
        <v>0.85425327171236</v>
      </c>
      <c r="J684">
        <v>22.1668990608411</v>
      </c>
      <c r="K684">
        <v>2.88665683963427</v>
      </c>
    </row>
    <row r="685" spans="1:11">
      <c r="A685">
        <v>683</v>
      </c>
      <c r="B685">
        <v>84.6232271917743</v>
      </c>
      <c r="C685">
        <v>2384.91429615812</v>
      </c>
      <c r="D685">
        <v>0.618716604767599</v>
      </c>
      <c r="E685">
        <v>221.885508294076</v>
      </c>
      <c r="F685">
        <v>20.9485592038221</v>
      </c>
      <c r="G685">
        <v>687.05534095297</v>
      </c>
      <c r="H685">
        <v>2.25119439125942</v>
      </c>
      <c r="I685">
        <v>0.854250810698216</v>
      </c>
      <c r="J685">
        <v>22.1668776364319</v>
      </c>
      <c r="K685">
        <v>2.88665683963427</v>
      </c>
    </row>
    <row r="686" spans="1:11">
      <c r="A686">
        <v>684</v>
      </c>
      <c r="B686">
        <v>84.6234467039203</v>
      </c>
      <c r="C686">
        <v>2384.9163168595</v>
      </c>
      <c r="D686">
        <v>0.618716606411332</v>
      </c>
      <c r="E686">
        <v>221.885609189638</v>
      </c>
      <c r="F686">
        <v>20.9485414544435</v>
      </c>
      <c r="G686">
        <v>687.055079380119</v>
      </c>
      <c r="H686">
        <v>2.25119680430746</v>
      </c>
      <c r="I686">
        <v>0.854251089882162</v>
      </c>
      <c r="J686">
        <v>22.1668889877901</v>
      </c>
      <c r="K686">
        <v>2.88665683963427</v>
      </c>
    </row>
    <row r="687" spans="1:11">
      <c r="A687">
        <v>685</v>
      </c>
      <c r="B687">
        <v>84.6234560872312</v>
      </c>
      <c r="C687">
        <v>2384.92394031748</v>
      </c>
      <c r="D687">
        <v>0.618716601417555</v>
      </c>
      <c r="E687">
        <v>221.88620067692</v>
      </c>
      <c r="F687">
        <v>20.9484744920039</v>
      </c>
      <c r="G687">
        <v>687.052316539801</v>
      </c>
      <c r="H687">
        <v>2.25119781979048</v>
      </c>
      <c r="I687">
        <v>0.854252601195441</v>
      </c>
      <c r="J687">
        <v>22.1668970731486</v>
      </c>
      <c r="K687">
        <v>2.88665683963427</v>
      </c>
    </row>
    <row r="688" spans="1:11">
      <c r="A688">
        <v>686</v>
      </c>
      <c r="B688">
        <v>84.6234878907364</v>
      </c>
      <c r="C688">
        <v>2384.92344525765</v>
      </c>
      <c r="D688">
        <v>0.618716600728932</v>
      </c>
      <c r="E688">
        <v>221.886153979066</v>
      </c>
      <c r="F688">
        <v>20.9484788404655</v>
      </c>
      <c r="G688">
        <v>687.052564338236</v>
      </c>
      <c r="H688">
        <v>2.25119807175761</v>
      </c>
      <c r="I688">
        <v>0.854252485048622</v>
      </c>
      <c r="J688">
        <v>22.1668979089575</v>
      </c>
      <c r="K688">
        <v>2.88665683963427</v>
      </c>
    </row>
    <row r="689" spans="1:11">
      <c r="A689">
        <v>687</v>
      </c>
      <c r="B689">
        <v>84.6234532446778</v>
      </c>
      <c r="C689">
        <v>2384.92421432395</v>
      </c>
      <c r="D689">
        <v>0.618716599369925</v>
      </c>
      <c r="E689">
        <v>221.886222757521</v>
      </c>
      <c r="F689">
        <v>20.9484720852114</v>
      </c>
      <c r="G689">
        <v>687.052199347593</v>
      </c>
      <c r="H689">
        <v>2.25119782479304</v>
      </c>
      <c r="I689">
        <v>0.854252657299484</v>
      </c>
      <c r="J689">
        <v>22.1668972213037</v>
      </c>
      <c r="K689">
        <v>2.88665683963427</v>
      </c>
    </row>
    <row r="690" spans="1:11">
      <c r="A690">
        <v>688</v>
      </c>
      <c r="B690">
        <v>84.6233052879377</v>
      </c>
      <c r="C690">
        <v>2384.92627839117</v>
      </c>
      <c r="D690">
        <v>0.618716593234106</v>
      </c>
      <c r="E690">
        <v>221.88642168282</v>
      </c>
      <c r="F690">
        <v>20.9484539550684</v>
      </c>
      <c r="G690">
        <v>687.051110296718</v>
      </c>
      <c r="H690">
        <v>2.25119661212032</v>
      </c>
      <c r="I690">
        <v>0.854253150735663</v>
      </c>
      <c r="J690">
        <v>22.166893005104</v>
      </c>
      <c r="K690">
        <v>2.88665683963427</v>
      </c>
    </row>
    <row r="691" spans="1:11">
      <c r="A691">
        <v>689</v>
      </c>
      <c r="B691">
        <v>84.6236105898687</v>
      </c>
      <c r="C691">
        <v>2384.92621659398</v>
      </c>
      <c r="D691">
        <v>0.618716600569995</v>
      </c>
      <c r="E691">
        <v>221.886338125938</v>
      </c>
      <c r="F691">
        <v>20.9484544978758</v>
      </c>
      <c r="G691">
        <v>687.051800507275</v>
      </c>
      <c r="H691">
        <v>2.25119962532359</v>
      </c>
      <c r="I691">
        <v>0.854252967377224</v>
      </c>
      <c r="J691">
        <v>22.1669059292976</v>
      </c>
      <c r="K691">
        <v>2.88665683963427</v>
      </c>
    </row>
    <row r="692" spans="1:11">
      <c r="A692">
        <v>690</v>
      </c>
      <c r="B692">
        <v>84.6233018509843</v>
      </c>
      <c r="C692">
        <v>2384.92570188156</v>
      </c>
      <c r="D692">
        <v>0.61871659475009</v>
      </c>
      <c r="E692">
        <v>221.886377713794</v>
      </c>
      <c r="F692">
        <v>20.9484590189515</v>
      </c>
      <c r="G692">
        <v>687.051327259296</v>
      </c>
      <c r="H692">
        <v>2.25119650613016</v>
      </c>
      <c r="I692">
        <v>0.854253038099091</v>
      </c>
      <c r="J692">
        <v>22.1668922763235</v>
      </c>
      <c r="K692">
        <v>2.88665683963427</v>
      </c>
    </row>
    <row r="693" spans="1:11">
      <c r="A693">
        <v>691</v>
      </c>
      <c r="B693">
        <v>84.6234389352113</v>
      </c>
      <c r="C693">
        <v>2384.926706691</v>
      </c>
      <c r="D693">
        <v>0.618716595918522</v>
      </c>
      <c r="E693">
        <v>221.886420490555</v>
      </c>
      <c r="F693">
        <v>20.948450193016</v>
      </c>
      <c r="G693">
        <v>687.051233773634</v>
      </c>
      <c r="H693">
        <v>2.25119798969424</v>
      </c>
      <c r="I693">
        <v>0.854253160861101</v>
      </c>
      <c r="J693">
        <v>22.166899121009</v>
      </c>
      <c r="K693">
        <v>2.88665683963427</v>
      </c>
    </row>
    <row r="694" spans="1:11">
      <c r="A694">
        <v>692</v>
      </c>
      <c r="B694">
        <v>84.6233645074829</v>
      </c>
      <c r="C694">
        <v>2384.92868382185</v>
      </c>
      <c r="D694">
        <v>0.618716593909472</v>
      </c>
      <c r="E694">
        <v>221.886593993434</v>
      </c>
      <c r="F694">
        <v>20.9484328265314</v>
      </c>
      <c r="G694">
        <v>687.050389233263</v>
      </c>
      <c r="H694">
        <v>2.2511974819273</v>
      </c>
      <c r="I694">
        <v>0.854253596487163</v>
      </c>
      <c r="J694">
        <v>22.1668979378035</v>
      </c>
      <c r="K694">
        <v>2.88665683963427</v>
      </c>
    </row>
    <row r="695" spans="1:11">
      <c r="A695">
        <v>693</v>
      </c>
      <c r="B695">
        <v>84.6232119129666</v>
      </c>
      <c r="C695">
        <v>2384.92287598803</v>
      </c>
      <c r="D695">
        <v>0.61871659501429</v>
      </c>
      <c r="E695">
        <v>221.886180751889</v>
      </c>
      <c r="F695">
        <v>20.9484838407666</v>
      </c>
      <c r="G695">
        <v>687.052164505585</v>
      </c>
      <c r="H695">
        <v>2.25119527451604</v>
      </c>
      <c r="I695">
        <v>0.854252526310565</v>
      </c>
      <c r="J695">
        <v>22.1668856014595</v>
      </c>
      <c r="K695">
        <v>2.88665683963427</v>
      </c>
    </row>
    <row r="696" spans="1:11">
      <c r="A696">
        <v>694</v>
      </c>
      <c r="B696">
        <v>84.6232331989617</v>
      </c>
      <c r="C696">
        <v>2384.92559205082</v>
      </c>
      <c r="D696">
        <v>0.618716593972118</v>
      </c>
      <c r="E696">
        <v>221.886386894381</v>
      </c>
      <c r="F696">
        <v>20.9484599836712</v>
      </c>
      <c r="G696">
        <v>687.051226001553</v>
      </c>
      <c r="H696">
        <v>2.25119581242004</v>
      </c>
      <c r="I696">
        <v>0.854253054782836</v>
      </c>
      <c r="J696">
        <v>22.1668892535827</v>
      </c>
      <c r="K696">
        <v>2.88665683963427</v>
      </c>
    </row>
    <row r="697" spans="1:11">
      <c r="A697">
        <v>695</v>
      </c>
      <c r="B697">
        <v>84.6233841714628</v>
      </c>
      <c r="C697">
        <v>2384.9222859683</v>
      </c>
      <c r="D697">
        <v>0.618716596716836</v>
      </c>
      <c r="E697">
        <v>221.886090123189</v>
      </c>
      <c r="F697">
        <v>20.9484890233333</v>
      </c>
      <c r="G697">
        <v>687.052710570087</v>
      </c>
      <c r="H697">
        <v>2.25119691645136</v>
      </c>
      <c r="I697">
        <v>0.854252311906305</v>
      </c>
      <c r="J697">
        <v>22.1668923355442</v>
      </c>
      <c r="K697">
        <v>2.88665683963427</v>
      </c>
    </row>
    <row r="698" spans="1:11">
      <c r="A698">
        <v>696</v>
      </c>
      <c r="B698">
        <v>84.623524555551</v>
      </c>
      <c r="C698">
        <v>2384.92733518857</v>
      </c>
      <c r="D698">
        <v>0.618716597241654</v>
      </c>
      <c r="E698">
        <v>221.886447427129</v>
      </c>
      <c r="F698">
        <v>20.9484446724914</v>
      </c>
      <c r="G698">
        <v>687.051196650052</v>
      </c>
      <c r="H698">
        <v>2.25119891073572</v>
      </c>
      <c r="I698">
        <v>0.854253238038938</v>
      </c>
      <c r="J698">
        <v>22.1669033913778</v>
      </c>
      <c r="K698">
        <v>2.88665683963427</v>
      </c>
    </row>
    <row r="699" spans="1:11">
      <c r="A699">
        <v>697</v>
      </c>
      <c r="B699">
        <v>84.6235138579631</v>
      </c>
      <c r="C699">
        <v>2384.92886116683</v>
      </c>
      <c r="D699">
        <v>0.618716595964355</v>
      </c>
      <c r="E699">
        <v>221.886569038761</v>
      </c>
      <c r="F699">
        <v>20.9484312687912</v>
      </c>
      <c r="G699">
        <v>687.050612831109</v>
      </c>
      <c r="H699">
        <v>2.25119899069599</v>
      </c>
      <c r="I699">
        <v>0.854253547539159</v>
      </c>
      <c r="J699">
        <v>22.16690447564</v>
      </c>
      <c r="K699">
        <v>2.88665683963427</v>
      </c>
    </row>
    <row r="700" spans="1:11">
      <c r="A700">
        <v>698</v>
      </c>
      <c r="B700">
        <v>84.623469080787</v>
      </c>
      <c r="C700">
        <v>2384.92671957127</v>
      </c>
      <c r="D700">
        <v>0.618716597814489</v>
      </c>
      <c r="E700">
        <v>221.886413938056</v>
      </c>
      <c r="F700">
        <v>20.9484500798797</v>
      </c>
      <c r="G700">
        <v>687.051329226545</v>
      </c>
      <c r="H700">
        <v>2.25119828111018</v>
      </c>
      <c r="I700">
        <v>0.854253147008657</v>
      </c>
      <c r="J700">
        <v>22.1669004112833</v>
      </c>
      <c r="K700">
        <v>2.88665683963427</v>
      </c>
    </row>
    <row r="701" spans="1:11">
      <c r="A701">
        <v>699</v>
      </c>
      <c r="B701">
        <v>84.6235418617694</v>
      </c>
      <c r="C701">
        <v>2384.92543621964</v>
      </c>
      <c r="D701">
        <v>0.618716598206676</v>
      </c>
      <c r="E701">
        <v>221.886294956753</v>
      </c>
      <c r="F701">
        <v>20.948461352445</v>
      </c>
      <c r="G701">
        <v>687.051914823194</v>
      </c>
      <c r="H701">
        <v>2.25119885471537</v>
      </c>
      <c r="I701">
        <v>0.854252850425615</v>
      </c>
      <c r="J701">
        <v>22.1669022105422</v>
      </c>
      <c r="K701">
        <v>2.88665683963427</v>
      </c>
    </row>
    <row r="702" spans="1:11">
      <c r="A702">
        <v>700</v>
      </c>
      <c r="B702">
        <v>84.6234809368536</v>
      </c>
      <c r="C702">
        <v>2384.93359196703</v>
      </c>
      <c r="D702">
        <v>0.61871659480202</v>
      </c>
      <c r="E702">
        <v>221.886946540709</v>
      </c>
      <c r="F702">
        <v>20.9483897150796</v>
      </c>
      <c r="G702">
        <v>687.048885891337</v>
      </c>
      <c r="H702">
        <v>2.2511992199974</v>
      </c>
      <c r="I702">
        <v>0.854254508096565</v>
      </c>
      <c r="J702">
        <v>22.1669078326852</v>
      </c>
      <c r="K702">
        <v>2.88665683963427</v>
      </c>
    </row>
    <row r="703" spans="1:11">
      <c r="A703">
        <v>701</v>
      </c>
      <c r="B703">
        <v>84.6234576000162</v>
      </c>
      <c r="C703">
        <v>2384.93075844022</v>
      </c>
      <c r="D703">
        <v>0.618716594478039</v>
      </c>
      <c r="E703">
        <v>221.886731497517</v>
      </c>
      <c r="F703">
        <v>20.9484146037787</v>
      </c>
      <c r="G703">
        <v>687.049821163667</v>
      </c>
      <c r="H703">
        <v>2.25119865827439</v>
      </c>
      <c r="I703">
        <v>0.854253956801215</v>
      </c>
      <c r="J703">
        <v>22.166903996245</v>
      </c>
      <c r="K703">
        <v>2.88665683963427</v>
      </c>
    </row>
    <row r="704" spans="1:11">
      <c r="A704">
        <v>702</v>
      </c>
      <c r="B704">
        <v>84.6238389564063</v>
      </c>
      <c r="C704">
        <v>2384.92806294531</v>
      </c>
      <c r="D704">
        <v>0.618716601628466</v>
      </c>
      <c r="E704">
        <v>221.886422820632</v>
      </c>
      <c r="F704">
        <v>20.9484382801091</v>
      </c>
      <c r="G704">
        <v>687.051576729446</v>
      </c>
      <c r="H704">
        <v>2.25120211769861</v>
      </c>
      <c r="I704">
        <v>0.854253206188307</v>
      </c>
      <c r="J704">
        <v>22.1669174995096</v>
      </c>
      <c r="K704">
        <v>2.88665683963427</v>
      </c>
    </row>
    <row r="705" spans="1:11">
      <c r="A705">
        <v>703</v>
      </c>
      <c r="B705">
        <v>84.6235407305011</v>
      </c>
      <c r="C705">
        <v>2384.92701689922</v>
      </c>
      <c r="D705">
        <v>0.618716598511864</v>
      </c>
      <c r="E705">
        <v>221.886418429016</v>
      </c>
      <c r="F705">
        <v>20.9484474682444</v>
      </c>
      <c r="G705">
        <v>687.051348915134</v>
      </c>
      <c r="H705">
        <v>2.25119903339776</v>
      </c>
      <c r="I705">
        <v>0.854253165592192</v>
      </c>
      <c r="J705">
        <v>22.1669037656796</v>
      </c>
      <c r="K705">
        <v>2.88665683963427</v>
      </c>
    </row>
    <row r="706" spans="1:11">
      <c r="A706">
        <v>704</v>
      </c>
      <c r="B706">
        <v>84.623515701517</v>
      </c>
      <c r="C706">
        <v>2384.92750513541</v>
      </c>
      <c r="D706">
        <v>0.61871659751175</v>
      </c>
      <c r="E706">
        <v>221.886462883715</v>
      </c>
      <c r="F706">
        <v>20.9484431797324</v>
      </c>
      <c r="G706">
        <v>687.051111167714</v>
      </c>
      <c r="H706">
        <v>2.25119884626272</v>
      </c>
      <c r="I706">
        <v>0.854253276663168</v>
      </c>
      <c r="J706">
        <v>22.1669031982762</v>
      </c>
      <c r="K706">
        <v>2.88665683963427</v>
      </c>
    </row>
    <row r="707" spans="1:11">
      <c r="A707">
        <v>705</v>
      </c>
      <c r="B707">
        <v>84.6235018965468</v>
      </c>
      <c r="C707">
        <v>2384.92844789328</v>
      </c>
      <c r="D707">
        <v>0.618716596133654</v>
      </c>
      <c r="E707">
        <v>221.886539951613</v>
      </c>
      <c r="F707">
        <v>20.9484348988509</v>
      </c>
      <c r="G707">
        <v>687.050741550112</v>
      </c>
      <c r="H707">
        <v>2.25119882141188</v>
      </c>
      <c r="I707">
        <v>0.854253472079085</v>
      </c>
      <c r="J707">
        <v>22.1669035516373</v>
      </c>
      <c r="K707">
        <v>2.88665683963427</v>
      </c>
    </row>
    <row r="708" spans="1:11">
      <c r="A708">
        <v>706</v>
      </c>
      <c r="B708">
        <v>84.6234414679373</v>
      </c>
      <c r="C708">
        <v>2384.92829490127</v>
      </c>
      <c r="D708">
        <v>0.618716595360141</v>
      </c>
      <c r="E708">
        <v>221.88654366546</v>
      </c>
      <c r="F708">
        <v>20.948436242683</v>
      </c>
      <c r="G708">
        <v>687.050674446512</v>
      </c>
      <c r="H708">
        <v>2.25119820320098</v>
      </c>
      <c r="I708">
        <v>0.854253475605175</v>
      </c>
      <c r="J708">
        <v>22.1669008269927</v>
      </c>
      <c r="K708">
        <v>2.88665683963427</v>
      </c>
    </row>
    <row r="709" spans="1:11">
      <c r="A709">
        <v>707</v>
      </c>
      <c r="B709">
        <v>84.6236120406427</v>
      </c>
      <c r="C709">
        <v>2384.93173893959</v>
      </c>
      <c r="D709">
        <v>0.618716596067086</v>
      </c>
      <c r="E709">
        <v>221.886768011823</v>
      </c>
      <c r="F709">
        <v>20.9484059914117</v>
      </c>
      <c r="G709">
        <v>687.049787428473</v>
      </c>
      <c r="H709">
        <v>2.25120030647977</v>
      </c>
      <c r="I709">
        <v>0.854254065236531</v>
      </c>
      <c r="J709">
        <v>22.1669115482232</v>
      </c>
      <c r="K709">
        <v>2.88665683963427</v>
      </c>
    </row>
    <row r="710" spans="1:11">
      <c r="A710">
        <v>708</v>
      </c>
      <c r="B710">
        <v>84.6235657028317</v>
      </c>
      <c r="C710">
        <v>2384.93204350794</v>
      </c>
      <c r="D710">
        <v>0.618716595305331</v>
      </c>
      <c r="E710">
        <v>221.88680373441</v>
      </c>
      <c r="F710">
        <v>20.9484033161902</v>
      </c>
      <c r="G710">
        <v>687.049583659007</v>
      </c>
      <c r="H710">
        <v>2.25119988319036</v>
      </c>
      <c r="I710">
        <v>0.854254151884501</v>
      </c>
      <c r="J710">
        <v>22.1669098858098</v>
      </c>
      <c r="K710">
        <v>2.88665683963427</v>
      </c>
    </row>
    <row r="711" spans="1:11">
      <c r="A711">
        <v>709</v>
      </c>
      <c r="B711">
        <v>84.6235504909237</v>
      </c>
      <c r="C711">
        <v>2384.93229949478</v>
      </c>
      <c r="D711">
        <v>0.618716594020714</v>
      </c>
      <c r="E711">
        <v>221.886827544368</v>
      </c>
      <c r="F711">
        <v>20.9484010676921</v>
      </c>
      <c r="G711">
        <v>687.049445271566</v>
      </c>
      <c r="H711">
        <v>2.25119976581849</v>
      </c>
      <c r="I711">
        <v>0.854254211210401</v>
      </c>
      <c r="J711">
        <v>22.1669094933771</v>
      </c>
      <c r="K711">
        <v>2.88665683963427</v>
      </c>
    </row>
    <row r="712" spans="1:11">
      <c r="A712">
        <v>710</v>
      </c>
      <c r="B712">
        <v>84.6235198610601</v>
      </c>
      <c r="C712">
        <v>2384.9326203888</v>
      </c>
      <c r="D712">
        <v>0.618716594743358</v>
      </c>
      <c r="E712">
        <v>221.886860580181</v>
      </c>
      <c r="F712">
        <v>20.9483982490731</v>
      </c>
      <c r="G712">
        <v>687.049288358706</v>
      </c>
      <c r="H712">
        <v>2.25119949636361</v>
      </c>
      <c r="I712">
        <v>0.854254292506241</v>
      </c>
      <c r="J712">
        <v>22.1669085167883</v>
      </c>
      <c r="K712">
        <v>2.88665683963427</v>
      </c>
    </row>
    <row r="713" spans="1:11">
      <c r="A713">
        <v>711</v>
      </c>
      <c r="B713">
        <v>84.6234701096791</v>
      </c>
      <c r="C713">
        <v>2384.92920422116</v>
      </c>
      <c r="D713">
        <v>0.61871659574133</v>
      </c>
      <c r="E713">
        <v>221.886607264234</v>
      </c>
      <c r="F713">
        <v>20.9484282555152</v>
      </c>
      <c r="G713">
        <v>687.050424399754</v>
      </c>
      <c r="H713">
        <v>2.25119859106743</v>
      </c>
      <c r="I713">
        <v>0.854253640767314</v>
      </c>
      <c r="J713">
        <v>22.1669029567841</v>
      </c>
      <c r="K713">
        <v>2.88665683963427</v>
      </c>
    </row>
    <row r="714" spans="1:11">
      <c r="A714">
        <v>712</v>
      </c>
      <c r="B714">
        <v>84.6235575627959</v>
      </c>
      <c r="C714">
        <v>2384.93193802997</v>
      </c>
      <c r="D714">
        <v>0.618716595063668</v>
      </c>
      <c r="E714">
        <v>221.886797589299</v>
      </c>
      <c r="F714">
        <v>20.9484042426716</v>
      </c>
      <c r="G714">
        <v>687.04960027311</v>
      </c>
      <c r="H714">
        <v>2.25119979093298</v>
      </c>
      <c r="I714">
        <v>0.854254135403008</v>
      </c>
      <c r="J714">
        <v>22.1669094340749</v>
      </c>
      <c r="K714">
        <v>2.88665683963427</v>
      </c>
    </row>
    <row r="715" spans="1:11">
      <c r="A715">
        <v>713</v>
      </c>
      <c r="B715">
        <v>84.6236011901299</v>
      </c>
      <c r="C715">
        <v>2384.93281698003</v>
      </c>
      <c r="D715">
        <v>0.618716595956939</v>
      </c>
      <c r="E715">
        <v>221.886854878271</v>
      </c>
      <c r="F715">
        <v>20.9483965222859</v>
      </c>
      <c r="G715">
        <v>687.049385782402</v>
      </c>
      <c r="H715">
        <v>2.25120032641475</v>
      </c>
      <c r="I715">
        <v>0.854254285955578</v>
      </c>
      <c r="J715">
        <v>22.166912176642</v>
      </c>
      <c r="K715">
        <v>2.88665683963427</v>
      </c>
    </row>
    <row r="716" spans="1:11">
      <c r="A716">
        <v>714</v>
      </c>
      <c r="B716">
        <v>84.623798094455</v>
      </c>
      <c r="C716">
        <v>2384.93406732552</v>
      </c>
      <c r="D716">
        <v>0.618716598509556</v>
      </c>
      <c r="E716">
        <v>221.886901415951</v>
      </c>
      <c r="F716">
        <v>20.9483855397043</v>
      </c>
      <c r="G716">
        <v>687.049341655691</v>
      </c>
      <c r="H716">
        <v>2.25120242921698</v>
      </c>
      <c r="I716">
        <v>0.854254424177497</v>
      </c>
      <c r="J716">
        <v>22.1669218128133</v>
      </c>
      <c r="K716">
        <v>2.88665683963427</v>
      </c>
    </row>
    <row r="717" spans="1:11">
      <c r="A717">
        <v>715</v>
      </c>
      <c r="B717">
        <v>84.6238713768195</v>
      </c>
      <c r="C717">
        <v>2384.93279158995</v>
      </c>
      <c r="D717">
        <v>0.618716600301846</v>
      </c>
      <c r="E717">
        <v>221.886783079932</v>
      </c>
      <c r="F717">
        <v>20.9483967453033</v>
      </c>
      <c r="G717">
        <v>687.049956448028</v>
      </c>
      <c r="H717">
        <v>2.25120300175021</v>
      </c>
      <c r="I717">
        <v>0.854254129222994</v>
      </c>
      <c r="J717">
        <v>22.1669236408101</v>
      </c>
      <c r="K717">
        <v>2.88665683963427</v>
      </c>
    </row>
    <row r="718" spans="1:11">
      <c r="A718">
        <v>716</v>
      </c>
      <c r="B718">
        <v>84.6238089304643</v>
      </c>
      <c r="C718">
        <v>2384.93251302239</v>
      </c>
      <c r="D718">
        <v>0.618716599111693</v>
      </c>
      <c r="E718">
        <v>221.886777425939</v>
      </c>
      <c r="F718">
        <v>20.9483991921414</v>
      </c>
      <c r="G718">
        <v>687.049915591185</v>
      </c>
      <c r="H718">
        <v>2.25120235241661</v>
      </c>
      <c r="I718">
        <v>0.854254108669626</v>
      </c>
      <c r="J718">
        <v>22.1669207095391</v>
      </c>
      <c r="K718">
        <v>2.88665683963427</v>
      </c>
    </row>
    <row r="719" spans="1:11">
      <c r="A719">
        <v>717</v>
      </c>
      <c r="B719">
        <v>84.6238336524889</v>
      </c>
      <c r="C719">
        <v>2384.93688439643</v>
      </c>
      <c r="D719">
        <v>0.618716597700226</v>
      </c>
      <c r="E719">
        <v>221.887111745151</v>
      </c>
      <c r="F719">
        <v>20.9483607956165</v>
      </c>
      <c r="G719">
        <v>687.048396954659</v>
      </c>
      <c r="H719">
        <v>2.25120312060359</v>
      </c>
      <c r="I719">
        <v>0.854254964742846</v>
      </c>
      <c r="J719">
        <v>22.1669261644329</v>
      </c>
      <c r="K719">
        <v>2.88665683963427</v>
      </c>
    </row>
    <row r="720" spans="1:11">
      <c r="A720">
        <v>718</v>
      </c>
      <c r="B720">
        <v>84.623825887306</v>
      </c>
      <c r="C720">
        <v>2384.93751301136</v>
      </c>
      <c r="D720">
        <v>0.618716597654056</v>
      </c>
      <c r="E720">
        <v>221.887162732072</v>
      </c>
      <c r="F720">
        <v>20.9483552741082</v>
      </c>
      <c r="G720">
        <v>687.048155475489</v>
      </c>
      <c r="H720">
        <v>2.25120311940255</v>
      </c>
      <c r="I720">
        <v>0.854255094172236</v>
      </c>
      <c r="J720">
        <v>22.1669264715214</v>
      </c>
      <c r="K720">
        <v>2.88665683963427</v>
      </c>
    </row>
    <row r="721" spans="1:11">
      <c r="A721">
        <v>719</v>
      </c>
      <c r="B721">
        <v>84.623794696133</v>
      </c>
      <c r="C721">
        <v>2384.9407196996</v>
      </c>
      <c r="D721">
        <v>0.618716594928194</v>
      </c>
      <c r="E721">
        <v>221.887420725356</v>
      </c>
      <c r="F721">
        <v>20.9483271078548</v>
      </c>
      <c r="G721">
        <v>687.04693340925</v>
      </c>
      <c r="H721">
        <v>2.25120319387357</v>
      </c>
      <c r="I721">
        <v>0.854255749852327</v>
      </c>
      <c r="J721">
        <v>22.1669283709951</v>
      </c>
      <c r="K721">
        <v>2.88665683963427</v>
      </c>
    </row>
    <row r="722" spans="1:11">
      <c r="A722">
        <v>720</v>
      </c>
      <c r="B722">
        <v>84.6237735391589</v>
      </c>
      <c r="C722">
        <v>2384.94124323662</v>
      </c>
      <c r="D722">
        <v>0.618716594087237</v>
      </c>
      <c r="E722">
        <v>221.887466943681</v>
      </c>
      <c r="F722">
        <v>20.9483225093245</v>
      </c>
      <c r="G722">
        <v>687.046693301641</v>
      </c>
      <c r="H722">
        <v>2.25120304885412</v>
      </c>
      <c r="I722">
        <v>0.854255865802418</v>
      </c>
      <c r="J722">
        <v>22.1669280038726</v>
      </c>
      <c r="K722">
        <v>2.88665683963427</v>
      </c>
    </row>
    <row r="723" spans="1:11">
      <c r="A723">
        <v>721</v>
      </c>
      <c r="B723">
        <v>84.6238951491078</v>
      </c>
      <c r="C723">
        <v>2384.94402630519</v>
      </c>
      <c r="D723">
        <v>0.618716594518955</v>
      </c>
      <c r="E723">
        <v>221.887652487053</v>
      </c>
      <c r="F723">
        <v>20.9482980640472</v>
      </c>
      <c r="G723">
        <v>687.045950466828</v>
      </c>
      <c r="H723">
        <v>2.25120458532615</v>
      </c>
      <c r="I723">
        <v>0.854256351511467</v>
      </c>
      <c r="J723">
        <v>22.1669359704637</v>
      </c>
      <c r="K723">
        <v>2.88665683963427</v>
      </c>
    </row>
    <row r="724" spans="1:11">
      <c r="A724">
        <v>722</v>
      </c>
      <c r="B724">
        <v>84.6238595364509</v>
      </c>
      <c r="C724">
        <v>2384.94424935617</v>
      </c>
      <c r="D724">
        <v>0.618716593441627</v>
      </c>
      <c r="E724">
        <v>221.887679072062</v>
      </c>
      <c r="F724">
        <v>20.9482961048658</v>
      </c>
      <c r="G724">
        <v>687.045793444607</v>
      </c>
      <c r="H724">
        <v>2.25120425908276</v>
      </c>
      <c r="I724">
        <v>0.854256415888136</v>
      </c>
      <c r="J724">
        <v>22.1669346782235</v>
      </c>
      <c r="K724">
        <v>2.88665683963427</v>
      </c>
    </row>
    <row r="725" spans="1:11">
      <c r="A725">
        <v>723</v>
      </c>
      <c r="B725">
        <v>84.6238922685022</v>
      </c>
      <c r="C725">
        <v>2384.94240871513</v>
      </c>
      <c r="D725">
        <v>0.618716596635431</v>
      </c>
      <c r="E725">
        <v>221.887527330245</v>
      </c>
      <c r="F725">
        <v>20.9483122722556</v>
      </c>
      <c r="G725">
        <v>687.046555700744</v>
      </c>
      <c r="H725">
        <v>2.25120435649055</v>
      </c>
      <c r="I725">
        <v>0.854256031590761</v>
      </c>
      <c r="J725">
        <v>22.1669342160573</v>
      </c>
      <c r="K725">
        <v>2.88665683963427</v>
      </c>
    </row>
    <row r="726" spans="1:11">
      <c r="A726">
        <v>724</v>
      </c>
      <c r="B726">
        <v>84.6239384376672</v>
      </c>
      <c r="C726">
        <v>2384.94433508531</v>
      </c>
      <c r="D726">
        <v>0.618716595085937</v>
      </c>
      <c r="E726">
        <v>221.8876653569</v>
      </c>
      <c r="F726">
        <v>20.9482953518589</v>
      </c>
      <c r="G726">
        <v>687.045928336549</v>
      </c>
      <c r="H726">
        <v>2.25120505179738</v>
      </c>
      <c r="I726">
        <v>0.854256388637766</v>
      </c>
      <c r="J726">
        <v>22.1669381229016</v>
      </c>
      <c r="K726">
        <v>2.88665683963427</v>
      </c>
    </row>
    <row r="727" spans="1:11">
      <c r="A727">
        <v>725</v>
      </c>
      <c r="B727">
        <v>84.6238823857422</v>
      </c>
      <c r="C727">
        <v>2384.94662263607</v>
      </c>
      <c r="D727">
        <v>0.618716594263907</v>
      </c>
      <c r="E727">
        <v>221.887858243189</v>
      </c>
      <c r="F727">
        <v>20.948275259045</v>
      </c>
      <c r="G727">
        <v>687.04500992354</v>
      </c>
      <c r="H727">
        <v>2.25120476573131</v>
      </c>
      <c r="I727">
        <v>0.854256875587615</v>
      </c>
      <c r="J727">
        <v>22.1669380417156</v>
      </c>
      <c r="K727">
        <v>2.88665683963427</v>
      </c>
    </row>
    <row r="728" spans="1:11">
      <c r="A728">
        <v>726</v>
      </c>
      <c r="B728">
        <v>84.6238751865682</v>
      </c>
      <c r="C728">
        <v>2384.94401757802</v>
      </c>
      <c r="D728">
        <v>0.618716594388974</v>
      </c>
      <c r="E728">
        <v>221.887656961496</v>
      </c>
      <c r="F728">
        <v>20.9482981407029</v>
      </c>
      <c r="G728">
        <v>687.045912904438</v>
      </c>
      <c r="H728">
        <v>2.25120438654237</v>
      </c>
      <c r="I728">
        <v>0.854256360972885</v>
      </c>
      <c r="J728">
        <v>22.1669351149847</v>
      </c>
      <c r="K728">
        <v>2.88665683963427</v>
      </c>
    </row>
    <row r="729" spans="1:11">
      <c r="A729">
        <v>727</v>
      </c>
      <c r="B729">
        <v>84.6239426883692</v>
      </c>
      <c r="C729">
        <v>2384.94202571753</v>
      </c>
      <c r="D729">
        <v>0.618716596494885</v>
      </c>
      <c r="E729">
        <v>221.887484253709</v>
      </c>
      <c r="F729">
        <v>20.948315636343</v>
      </c>
      <c r="G729">
        <v>687.046767667296</v>
      </c>
      <c r="H729">
        <v>2.25120481800517</v>
      </c>
      <c r="I729">
        <v>0.85425592663827</v>
      </c>
      <c r="J729">
        <v>22.1669359784457</v>
      </c>
      <c r="K729">
        <v>2.88665683963427</v>
      </c>
    </row>
    <row r="730" spans="1:11">
      <c r="A730">
        <v>728</v>
      </c>
      <c r="B730">
        <v>84.6239528650953</v>
      </c>
      <c r="C730">
        <v>2384.94456912865</v>
      </c>
      <c r="D730">
        <v>0.618716595453906</v>
      </c>
      <c r="E730">
        <v>221.887679905376</v>
      </c>
      <c r="F730">
        <v>20.948293296126</v>
      </c>
      <c r="G730">
        <v>687.045880052591</v>
      </c>
      <c r="H730">
        <v>2.25120522147397</v>
      </c>
      <c r="I730">
        <v>0.854256427192028</v>
      </c>
      <c r="J730">
        <v>22.1669389718213</v>
      </c>
      <c r="K730">
        <v>2.88665683963427</v>
      </c>
    </row>
    <row r="731" spans="1:11">
      <c r="A731">
        <v>729</v>
      </c>
      <c r="B731">
        <v>84.6240092920749</v>
      </c>
      <c r="C731">
        <v>2384.94507249745</v>
      </c>
      <c r="D731">
        <v>0.618716595612633</v>
      </c>
      <c r="E731">
        <v>221.887704522289</v>
      </c>
      <c r="F731">
        <v>20.9482888747591</v>
      </c>
      <c r="G731">
        <v>687.045808794337</v>
      </c>
      <c r="H731">
        <v>2.25120584240024</v>
      </c>
      <c r="I731">
        <v>0.85425649561525</v>
      </c>
      <c r="J731">
        <v>22.1669418754351</v>
      </c>
      <c r="K731">
        <v>2.88665683963427</v>
      </c>
    </row>
    <row r="732" spans="1:11">
      <c r="A732">
        <v>730</v>
      </c>
      <c r="B732">
        <v>84.6239158297609</v>
      </c>
      <c r="C732">
        <v>2384.94497118469</v>
      </c>
      <c r="D732">
        <v>0.61871659427515</v>
      </c>
      <c r="E732">
        <v>221.887720810557</v>
      </c>
      <c r="F732">
        <v>20.9482897646451</v>
      </c>
      <c r="G732">
        <v>687.04565550205</v>
      </c>
      <c r="H732">
        <v>2.25120490251937</v>
      </c>
      <c r="I732">
        <v>0.854256527992941</v>
      </c>
      <c r="J732">
        <v>22.1669377966557</v>
      </c>
      <c r="K732">
        <v>2.88665683963427</v>
      </c>
    </row>
    <row r="733" spans="1:11">
      <c r="A733">
        <v>731</v>
      </c>
      <c r="B733">
        <v>84.624187484733</v>
      </c>
      <c r="C733">
        <v>2384.94488864704</v>
      </c>
      <c r="D733">
        <v>0.618716597765655</v>
      </c>
      <c r="E733">
        <v>221.88764405815</v>
      </c>
      <c r="F733">
        <v>20.9482904896189</v>
      </c>
      <c r="G733">
        <v>687.046229721244</v>
      </c>
      <c r="H733">
        <v>2.25120759019049</v>
      </c>
      <c r="I733">
        <v>0.854256358801515</v>
      </c>
      <c r="J733">
        <v>22.1669492681419</v>
      </c>
      <c r="K733">
        <v>2.88665683963427</v>
      </c>
    </row>
    <row r="734" spans="1:11">
      <c r="A734">
        <v>732</v>
      </c>
      <c r="B734">
        <v>84.6239716803991</v>
      </c>
      <c r="C734">
        <v>2384.94584686627</v>
      </c>
      <c r="D734">
        <v>0.618716594765973</v>
      </c>
      <c r="E734">
        <v>221.887774576877</v>
      </c>
      <c r="F734">
        <v>20.9482820730526</v>
      </c>
      <c r="G734">
        <v>687.04545073907</v>
      </c>
      <c r="H734">
        <v>2.25120556297006</v>
      </c>
      <c r="I734">
        <v>0.854256670795187</v>
      </c>
      <c r="J734">
        <v>22.1669410589346</v>
      </c>
      <c r="K734">
        <v>2.88665683963427</v>
      </c>
    </row>
    <row r="735" spans="1:11">
      <c r="A735">
        <v>733</v>
      </c>
      <c r="B735">
        <v>84.6241242730068</v>
      </c>
      <c r="C735">
        <v>2384.94651873087</v>
      </c>
      <c r="D735">
        <v>0.618716597331266</v>
      </c>
      <c r="E735">
        <v>221.887787516901</v>
      </c>
      <c r="F735">
        <v>20.9482761717005</v>
      </c>
      <c r="G735">
        <v>687.045529603451</v>
      </c>
      <c r="H735">
        <v>2.25120715578856</v>
      </c>
      <c r="I735">
        <v>0.854256718853328</v>
      </c>
      <c r="J735">
        <v>22.1669482266216</v>
      </c>
      <c r="K735">
        <v>2.88665683963427</v>
      </c>
    </row>
    <row r="736" spans="1:11">
      <c r="A736">
        <v>734</v>
      </c>
      <c r="B736">
        <v>84.6241303753459</v>
      </c>
      <c r="C736">
        <v>2384.9479869929</v>
      </c>
      <c r="D736">
        <v>0.618716596597389</v>
      </c>
      <c r="E736">
        <v>221.887900331742</v>
      </c>
      <c r="F736">
        <v>20.9482632751683</v>
      </c>
      <c r="G736">
        <v>687.045008185352</v>
      </c>
      <c r="H736">
        <v>2.25120739373138</v>
      </c>
      <c r="I736">
        <v>0.854257007528284</v>
      </c>
      <c r="J736">
        <v>22.1669499683507</v>
      </c>
      <c r="K736">
        <v>2.88665683963427</v>
      </c>
    </row>
    <row r="737" spans="1:11">
      <c r="A737">
        <v>735</v>
      </c>
      <c r="B737">
        <v>84.624130138636</v>
      </c>
      <c r="C737">
        <v>2384.94628072814</v>
      </c>
      <c r="D737">
        <v>0.618716597065317</v>
      </c>
      <c r="E737">
        <v>221.887767384486</v>
      </c>
      <c r="F737">
        <v>20.9482782622075</v>
      </c>
      <c r="G737">
        <v>687.045616524078</v>
      </c>
      <c r="H737">
        <v>2.25120718800765</v>
      </c>
      <c r="I737">
        <v>0.854256668050669</v>
      </c>
      <c r="J737">
        <v>22.1669482434977</v>
      </c>
      <c r="K737">
        <v>2.88665683963427</v>
      </c>
    </row>
    <row r="738" spans="1:11">
      <c r="A738">
        <v>736</v>
      </c>
      <c r="B738">
        <v>84.6241556181735</v>
      </c>
      <c r="C738">
        <v>2384.94474732734</v>
      </c>
      <c r="D738">
        <v>0.618716598784593</v>
      </c>
      <c r="E738">
        <v>221.887641355063</v>
      </c>
      <c r="F738">
        <v>20.9482917309081</v>
      </c>
      <c r="G738">
        <v>687.04623263637</v>
      </c>
      <c r="H738">
        <v>2.25120725444005</v>
      </c>
      <c r="I738">
        <v>0.85425634873372</v>
      </c>
      <c r="J738">
        <v>22.1669477751357</v>
      </c>
      <c r="K738">
        <v>2.88665683963427</v>
      </c>
    </row>
    <row r="739" spans="1:11">
      <c r="A739">
        <v>737</v>
      </c>
      <c r="B739">
        <v>84.6241685631452</v>
      </c>
      <c r="C739">
        <v>2384.94258915309</v>
      </c>
      <c r="D739">
        <v>0.618716600646863</v>
      </c>
      <c r="E739">
        <v>221.887469870696</v>
      </c>
      <c r="F739">
        <v>20.948310687366</v>
      </c>
      <c r="G739">
        <v>687.047047928111</v>
      </c>
      <c r="H739">
        <v>2.25120712180466</v>
      </c>
      <c r="I739">
        <v>0.854255912119415</v>
      </c>
      <c r="J739">
        <v>22.1669461505868</v>
      </c>
      <c r="K739">
        <v>2.88665683963427</v>
      </c>
    </row>
    <row r="740" spans="1:11">
      <c r="A740">
        <v>738</v>
      </c>
      <c r="B740">
        <v>84.6241552180642</v>
      </c>
      <c r="C740">
        <v>2384.94618384466</v>
      </c>
      <c r="D740">
        <v>0.6187165984017</v>
      </c>
      <c r="E740">
        <v>221.887753443243</v>
      </c>
      <c r="F740">
        <v>20.9482791131878</v>
      </c>
      <c r="G740">
        <v>687.04571989829</v>
      </c>
      <c r="H740">
        <v>2.25120742154605</v>
      </c>
      <c r="I740">
        <v>0.854256634887765</v>
      </c>
      <c r="J740">
        <v>22.1669492045266</v>
      </c>
      <c r="K740">
        <v>2.88665683963427</v>
      </c>
    </row>
    <row r="741" spans="1:11">
      <c r="A741">
        <v>739</v>
      </c>
      <c r="B741">
        <v>84.6242541645352</v>
      </c>
      <c r="C741">
        <v>2384.94443451427</v>
      </c>
      <c r="D741">
        <v>0.618716601421262</v>
      </c>
      <c r="E741">
        <v>221.887591640901</v>
      </c>
      <c r="F741">
        <v>20.9482944785191</v>
      </c>
      <c r="G741">
        <v>687.046571544487</v>
      </c>
      <c r="H741">
        <v>2.25120818882642</v>
      </c>
      <c r="I741">
        <v>0.854256231445277</v>
      </c>
      <c r="J741">
        <v>22.1669516437191</v>
      </c>
      <c r="K741">
        <v>2.88665683963427</v>
      </c>
    </row>
    <row r="742" spans="1:11">
      <c r="A742">
        <v>740</v>
      </c>
      <c r="B742">
        <v>84.6241749723837</v>
      </c>
      <c r="C742">
        <v>2384.94663856979</v>
      </c>
      <c r="D742">
        <v>0.618716597823191</v>
      </c>
      <c r="E742">
        <v>221.887783755396</v>
      </c>
      <c r="F742">
        <v>20.9482751190905</v>
      </c>
      <c r="G742">
        <v>687.045590171361</v>
      </c>
      <c r="H742">
        <v>2.25120767273341</v>
      </c>
      <c r="I742">
        <v>0.854256714239455</v>
      </c>
      <c r="J742">
        <v>22.1669504994306</v>
      </c>
      <c r="K742">
        <v>2.88665683963427</v>
      </c>
    </row>
    <row r="743" spans="1:11">
      <c r="A743">
        <v>741</v>
      </c>
      <c r="B743">
        <v>84.6241731035271</v>
      </c>
      <c r="C743">
        <v>2384.94630889789</v>
      </c>
      <c r="D743">
        <v>0.618716598773368</v>
      </c>
      <c r="E743">
        <v>221.887758585941</v>
      </c>
      <c r="F743">
        <v>20.9482780147773</v>
      </c>
      <c r="G743">
        <v>687.045714963503</v>
      </c>
      <c r="H743">
        <v>2.25120761312783</v>
      </c>
      <c r="I743">
        <v>0.854256649772666</v>
      </c>
      <c r="J743">
        <v>22.166950089588</v>
      </c>
      <c r="K743">
        <v>2.88665683963427</v>
      </c>
    </row>
    <row r="744" spans="1:11">
      <c r="A744">
        <v>742</v>
      </c>
      <c r="B744">
        <v>84.6241699410414</v>
      </c>
      <c r="C744">
        <v>2384.94597764095</v>
      </c>
      <c r="D744">
        <v>0.618716598562995</v>
      </c>
      <c r="E744">
        <v>221.887733540078</v>
      </c>
      <c r="F744">
        <v>20.9482809243873</v>
      </c>
      <c r="G744">
        <v>687.045820265984</v>
      </c>
      <c r="H744">
        <v>2.25120754385227</v>
      </c>
      <c r="I744">
        <v>0.85425658552723</v>
      </c>
      <c r="J744">
        <v>22.1669496236485</v>
      </c>
      <c r="K744">
        <v>2.88665683963427</v>
      </c>
    </row>
    <row r="745" spans="1:11">
      <c r="A745">
        <v>743</v>
      </c>
      <c r="B745">
        <v>84.6241587383285</v>
      </c>
      <c r="C745">
        <v>2384.94617760377</v>
      </c>
      <c r="D745">
        <v>0.618716598238542</v>
      </c>
      <c r="E745">
        <v>221.887752010402</v>
      </c>
      <c r="F745">
        <v>20.9482791680049</v>
      </c>
      <c r="G745">
        <v>687.045723691654</v>
      </c>
      <c r="H745">
        <v>2.25120745710525</v>
      </c>
      <c r="I745">
        <v>0.854256631589676</v>
      </c>
      <c r="J745">
        <v>22.1669493487747</v>
      </c>
      <c r="K745">
        <v>2.88665683963427</v>
      </c>
    </row>
    <row r="746" spans="1:11">
      <c r="A746">
        <v>744</v>
      </c>
      <c r="B746">
        <v>84.6241751712477</v>
      </c>
      <c r="C746">
        <v>2384.94510324576</v>
      </c>
      <c r="D746">
        <v>0.618716599394804</v>
      </c>
      <c r="E746">
        <v>221.887664073445</v>
      </c>
      <c r="F746">
        <v>20.9482886046797</v>
      </c>
      <c r="G746">
        <v>687.046151862665</v>
      </c>
      <c r="H746">
        <v>2.25120748968772</v>
      </c>
      <c r="I746">
        <v>0.854256408654986</v>
      </c>
      <c r="J746">
        <v>22.1669489641384</v>
      </c>
      <c r="K746">
        <v>2.88665683963427</v>
      </c>
    </row>
    <row r="747" spans="1:11">
      <c r="A747">
        <v>745</v>
      </c>
      <c r="B747">
        <v>84.6241745600972</v>
      </c>
      <c r="C747">
        <v>2384.94432956115</v>
      </c>
      <c r="D747">
        <v>0.618716599647726</v>
      </c>
      <c r="E747">
        <v>221.887603914605</v>
      </c>
      <c r="F747">
        <v>20.9482954003807</v>
      </c>
      <c r="G747">
        <v>687.046426259581</v>
      </c>
      <c r="H747">
        <v>2.25120739163086</v>
      </c>
      <c r="I747">
        <v>0.854256254993331</v>
      </c>
      <c r="J747">
        <v>22.1669481589956</v>
      </c>
      <c r="K747">
        <v>2.88665683963427</v>
      </c>
    </row>
    <row r="748" spans="1:11">
      <c r="A748">
        <v>746</v>
      </c>
      <c r="B748">
        <v>84.6240715400849</v>
      </c>
      <c r="C748">
        <v>2384.94355577399</v>
      </c>
      <c r="D748">
        <v>0.618716598865386</v>
      </c>
      <c r="E748">
        <v>221.887570259438</v>
      </c>
      <c r="F748">
        <v>20.9483021969869</v>
      </c>
      <c r="G748">
        <v>687.046497454965</v>
      </c>
      <c r="H748">
        <v>2.25120627653786</v>
      </c>
      <c r="I748">
        <v>0.854256158906626</v>
      </c>
      <c r="J748">
        <v>22.1669429999684</v>
      </c>
      <c r="K748">
        <v>2.88665683963427</v>
      </c>
    </row>
    <row r="749" spans="1:11">
      <c r="A749">
        <v>747</v>
      </c>
      <c r="B749">
        <v>84.6241747290062</v>
      </c>
      <c r="C749">
        <v>2384.94445574765</v>
      </c>
      <c r="D749">
        <v>0.618716599527665</v>
      </c>
      <c r="E749">
        <v>221.887613705829</v>
      </c>
      <c r="F749">
        <v>20.9482942920145</v>
      </c>
      <c r="G749">
        <v>687.046380739481</v>
      </c>
      <c r="H749">
        <v>2.25120740841279</v>
      </c>
      <c r="I749">
        <v>0.85425628001057</v>
      </c>
      <c r="J749">
        <v>22.166948292261</v>
      </c>
      <c r="K749">
        <v>2.88665683963427</v>
      </c>
    </row>
    <row r="750" spans="1:11">
      <c r="A750">
        <v>748</v>
      </c>
      <c r="B750">
        <v>84.6242207375623</v>
      </c>
      <c r="C750">
        <v>2384.94432419775</v>
      </c>
      <c r="D750">
        <v>0.618716600418981</v>
      </c>
      <c r="E750">
        <v>221.887591542211</v>
      </c>
      <c r="F750">
        <v>20.9482954474905</v>
      </c>
      <c r="G750">
        <v>687.046521847657</v>
      </c>
      <c r="H750">
        <v>2.25120784957476</v>
      </c>
      <c r="I750">
        <v>0.854256227955651</v>
      </c>
      <c r="J750">
        <v>22.1669501193295</v>
      </c>
      <c r="K750">
        <v>2.88665683963427</v>
      </c>
    </row>
    <row r="751" spans="1:11">
      <c r="A751">
        <v>749</v>
      </c>
      <c r="B751">
        <v>84.6241547386518</v>
      </c>
      <c r="C751">
        <v>2384.94420783634</v>
      </c>
      <c r="D751">
        <v>0.618716599457804</v>
      </c>
      <c r="E751">
        <v>221.8875995696</v>
      </c>
      <c r="F751">
        <v>20.9482964695577</v>
      </c>
      <c r="G751">
        <v>687.046431664358</v>
      </c>
      <c r="H751">
        <v>2.25120717979846</v>
      </c>
      <c r="I751">
        <v>0.854256241940219</v>
      </c>
      <c r="J751">
        <v>22.1669471911567</v>
      </c>
      <c r="K751">
        <v>2.88665683963427</v>
      </c>
    </row>
    <row r="752" spans="1:11">
      <c r="A752">
        <v>750</v>
      </c>
      <c r="B752">
        <v>84.6241195428098</v>
      </c>
      <c r="C752">
        <v>2384.94315871438</v>
      </c>
      <c r="D752">
        <v>0.618716599138137</v>
      </c>
      <c r="E752">
        <v>221.887526887778</v>
      </c>
      <c r="F752">
        <v>20.9483056845856</v>
      </c>
      <c r="G752">
        <v>687.046733272152</v>
      </c>
      <c r="H752">
        <v>2.25120670564647</v>
      </c>
      <c r="I752">
        <v>0.854256052895662</v>
      </c>
      <c r="J752">
        <v>22.1669446389163</v>
      </c>
      <c r="K752">
        <v>2.88665683963427</v>
      </c>
    </row>
    <row r="753" spans="1:11">
      <c r="A753">
        <v>751</v>
      </c>
      <c r="B753">
        <v>84.6241221066486</v>
      </c>
      <c r="C753">
        <v>2384.94266765686</v>
      </c>
      <c r="D753">
        <v>0.618716599564019</v>
      </c>
      <c r="E753">
        <v>221.88748796769</v>
      </c>
      <c r="F753">
        <v>20.9483099978226</v>
      </c>
      <c r="G753">
        <v>687.046918036148</v>
      </c>
      <c r="H753">
        <v>2.25120667169284</v>
      </c>
      <c r="I753">
        <v>0.854255953764909</v>
      </c>
      <c r="J753">
        <v>22.1669442532167</v>
      </c>
      <c r="K753">
        <v>2.88665683963427</v>
      </c>
    </row>
    <row r="754" spans="1:11">
      <c r="A754">
        <v>752</v>
      </c>
      <c r="B754">
        <v>84.6241617050593</v>
      </c>
      <c r="C754">
        <v>2384.94149833209</v>
      </c>
      <c r="D754">
        <v>0.618716600961028</v>
      </c>
      <c r="E754">
        <v>221.887386623603</v>
      </c>
      <c r="F754">
        <v>20.9483202686732</v>
      </c>
      <c r="G754">
        <v>687.047425216786</v>
      </c>
      <c r="H754">
        <v>2.25120692328441</v>
      </c>
      <c r="I754">
        <v>0.854255698884259</v>
      </c>
      <c r="J754">
        <v>22.1669447591708</v>
      </c>
      <c r="K754">
        <v>2.88665683963427</v>
      </c>
    </row>
    <row r="755" spans="1:11">
      <c r="A755">
        <v>753</v>
      </c>
      <c r="B755">
        <v>84.6242171002778</v>
      </c>
      <c r="C755">
        <v>2384.94077167032</v>
      </c>
      <c r="D755">
        <v>0.618716602487444</v>
      </c>
      <c r="E755">
        <v>221.887315722207</v>
      </c>
      <c r="F755">
        <v>20.9483266513657</v>
      </c>
      <c r="G755">
        <v>687.047809459239</v>
      </c>
      <c r="H755">
        <v>2.2512073835476</v>
      </c>
      <c r="I755">
        <v>0.854255523280863</v>
      </c>
      <c r="J755">
        <v>22.1669463804868</v>
      </c>
      <c r="K755">
        <v>2.88665683963427</v>
      </c>
    </row>
    <row r="756" spans="1:11">
      <c r="A756">
        <v>754</v>
      </c>
      <c r="B756">
        <v>84.6242320013317</v>
      </c>
      <c r="C756">
        <v>2384.94041091887</v>
      </c>
      <c r="D756">
        <v>0.61871660290839</v>
      </c>
      <c r="E756">
        <v>221.88728374337</v>
      </c>
      <c r="F756">
        <v>20.9483298200567</v>
      </c>
      <c r="G756">
        <v>687.047968910097</v>
      </c>
      <c r="H756">
        <v>2.25120748851481</v>
      </c>
      <c r="I756">
        <v>0.854255443098163</v>
      </c>
      <c r="J756">
        <v>22.1669466515858</v>
      </c>
      <c r="K756">
        <v>2.88665683963427</v>
      </c>
    </row>
    <row r="757" spans="1:11">
      <c r="A757">
        <v>755</v>
      </c>
      <c r="B757">
        <v>84.624225753552</v>
      </c>
      <c r="C757">
        <v>2384.94217952761</v>
      </c>
      <c r="D757">
        <v>0.618716601870131</v>
      </c>
      <c r="E757">
        <v>221.887423188176</v>
      </c>
      <c r="F757">
        <v>20.9483142853408</v>
      </c>
      <c r="G757">
        <v>687.047317537407</v>
      </c>
      <c r="H757">
        <v>2.25120763884761</v>
      </c>
      <c r="I757">
        <v>0.854255798542717</v>
      </c>
      <c r="J757">
        <v>22.1669481695782</v>
      </c>
      <c r="K757">
        <v>2.88665683963427</v>
      </c>
    </row>
    <row r="758" spans="1:11">
      <c r="A758">
        <v>756</v>
      </c>
      <c r="B758">
        <v>84.6242124009103</v>
      </c>
      <c r="C758">
        <v>2384.94053319388</v>
      </c>
      <c r="D758">
        <v>0.618716602766492</v>
      </c>
      <c r="E758">
        <v>221.887298353406</v>
      </c>
      <c r="F758">
        <v>20.9483287460436</v>
      </c>
      <c r="G758">
        <v>687.047887423038</v>
      </c>
      <c r="H758">
        <v>2.25120730827754</v>
      </c>
      <c r="I758">
        <v>0.854255478467963</v>
      </c>
      <c r="J758">
        <v>22.1669459419307</v>
      </c>
      <c r="K758">
        <v>2.88665683963427</v>
      </c>
    </row>
    <row r="759" spans="1:11">
      <c r="A759">
        <v>757</v>
      </c>
      <c r="B759">
        <v>84.6242617021842</v>
      </c>
      <c r="C759">
        <v>2384.94019332182</v>
      </c>
      <c r="D759">
        <v>0.618716602976428</v>
      </c>
      <c r="E759">
        <v>221.887259095471</v>
      </c>
      <c r="F759">
        <v>20.9483317313393</v>
      </c>
      <c r="G759">
        <v>687.048103970127</v>
      </c>
      <c r="H759">
        <v>2.25120775740685</v>
      </c>
      <c r="I759">
        <v>0.8542553830916</v>
      </c>
      <c r="J759">
        <v>22.166947693258</v>
      </c>
      <c r="K759">
        <v>2.88665683963427</v>
      </c>
    </row>
    <row r="760" spans="1:11">
      <c r="A760">
        <v>758</v>
      </c>
      <c r="B760">
        <v>84.6242169192432</v>
      </c>
      <c r="C760">
        <v>2384.94148988493</v>
      </c>
      <c r="D760">
        <v>0.618716602295119</v>
      </c>
      <c r="E760">
        <v>221.887371757768</v>
      </c>
      <c r="F760">
        <v>20.9483203428695</v>
      </c>
      <c r="G760">
        <v>687.047553116683</v>
      </c>
      <c r="H760">
        <v>2.25120746729097</v>
      </c>
      <c r="I760">
        <v>0.85425566633819</v>
      </c>
      <c r="J760">
        <v>22.1669470959525</v>
      </c>
      <c r="K760">
        <v>2.88665683963427</v>
      </c>
    </row>
    <row r="761" spans="1:11">
      <c r="A761">
        <v>759</v>
      </c>
      <c r="B761">
        <v>84.6242381974275</v>
      </c>
      <c r="C761">
        <v>2384.94017860962</v>
      </c>
      <c r="D761">
        <v>0.618716602622957</v>
      </c>
      <c r="E761">
        <v>221.887263976523</v>
      </c>
      <c r="F761">
        <v>20.9483318605652</v>
      </c>
      <c r="G761">
        <v>687.048055126851</v>
      </c>
      <c r="H761">
        <v>2.2512075244144</v>
      </c>
      <c r="I761">
        <v>0.85425539325865</v>
      </c>
      <c r="J761">
        <v>22.1669466818765</v>
      </c>
      <c r="K761">
        <v>2.88665683963427</v>
      </c>
    </row>
    <row r="762" spans="1:11">
      <c r="A762">
        <v>760</v>
      </c>
      <c r="B762">
        <v>84.6242331155208</v>
      </c>
      <c r="C762">
        <v>2384.9414060941</v>
      </c>
      <c r="D762">
        <v>0.618716602251975</v>
      </c>
      <c r="E762">
        <v>221.887361019116</v>
      </c>
      <c r="F762">
        <v>20.9483210788528</v>
      </c>
      <c r="G762">
        <v>687.047612045476</v>
      </c>
      <c r="H762">
        <v>2.25120761868618</v>
      </c>
      <c r="I762">
        <v>0.854255640521328</v>
      </c>
      <c r="J762">
        <v>22.1669477004526</v>
      </c>
      <c r="K762">
        <v>2.88665683963427</v>
      </c>
    </row>
    <row r="763" spans="1:11">
      <c r="A763">
        <v>761</v>
      </c>
      <c r="B763">
        <v>84.6241557498155</v>
      </c>
      <c r="C763">
        <v>2384.9403080161</v>
      </c>
      <c r="D763">
        <v>0.618716601839645</v>
      </c>
      <c r="E763">
        <v>221.887295462582</v>
      </c>
      <c r="F763">
        <v>20.9483307239121</v>
      </c>
      <c r="G763">
        <v>687.047852409439</v>
      </c>
      <c r="H763">
        <v>2.25120671896581</v>
      </c>
      <c r="I763">
        <v>0.854255465502619</v>
      </c>
      <c r="J763">
        <v>22.1669433056258</v>
      </c>
      <c r="K763">
        <v>2.88665683963427</v>
      </c>
    </row>
    <row r="764" spans="1:11">
      <c r="A764">
        <v>762</v>
      </c>
      <c r="B764">
        <v>84.6242536942295</v>
      </c>
      <c r="C764">
        <v>2384.94143194304</v>
      </c>
      <c r="D764">
        <v>0.618716602612617</v>
      </c>
      <c r="E764">
        <v>221.887357707857</v>
      </c>
      <c r="F764">
        <v>20.9483208518067</v>
      </c>
      <c r="G764">
        <v>687.047644883626</v>
      </c>
      <c r="H764">
        <v>2.25120782608979</v>
      </c>
      <c r="I764">
        <v>0.85425563409518</v>
      </c>
      <c r="J764">
        <v>22.1669486028331</v>
      </c>
      <c r="K764">
        <v>2.88665683963427</v>
      </c>
    </row>
    <row r="765" spans="1:11">
      <c r="A765">
        <v>763</v>
      </c>
      <c r="B765">
        <v>84.624297726114</v>
      </c>
      <c r="C765">
        <v>2384.94055685309</v>
      </c>
      <c r="D765">
        <v>0.618716603557669</v>
      </c>
      <c r="E765">
        <v>221.887278129915</v>
      </c>
      <c r="F765">
        <v>20.948328538231</v>
      </c>
      <c r="G765">
        <v>687.048050451744</v>
      </c>
      <c r="H765">
        <v>2.25120815764803</v>
      </c>
      <c r="I765">
        <v>0.854255435235739</v>
      </c>
      <c r="J765">
        <v>22.1669495923189</v>
      </c>
      <c r="K765">
        <v>2.88665683963427</v>
      </c>
    </row>
    <row r="766" spans="1:11">
      <c r="A766">
        <v>764</v>
      </c>
      <c r="B766">
        <v>84.6242407225407</v>
      </c>
      <c r="C766">
        <v>2384.94075466793</v>
      </c>
      <c r="D766">
        <v>0.618716602689189</v>
      </c>
      <c r="E766">
        <v>221.887308273513</v>
      </c>
      <c r="F766">
        <v>20.9483268007076</v>
      </c>
      <c r="G766">
        <v>687.047861277111</v>
      </c>
      <c r="H766">
        <v>2.25120761641933</v>
      </c>
      <c r="I766">
        <v>0.854255506594128</v>
      </c>
      <c r="J766">
        <v>22.1669473676681</v>
      </c>
      <c r="K766">
        <v>2.88665683963427</v>
      </c>
    </row>
    <row r="767" spans="1:11">
      <c r="A767">
        <v>765</v>
      </c>
      <c r="B767">
        <v>84.6242416406851</v>
      </c>
      <c r="C767">
        <v>2384.94138026304</v>
      </c>
      <c r="D767">
        <v>0.61871660265015</v>
      </c>
      <c r="E767">
        <v>221.88735686548</v>
      </c>
      <c r="F767">
        <v>20.948321305742</v>
      </c>
      <c r="G767">
        <v>687.047648168442</v>
      </c>
      <c r="H767">
        <v>2.25120769770156</v>
      </c>
      <c r="I767">
        <v>0.854255630730912</v>
      </c>
      <c r="J767">
        <v>22.1669480336804</v>
      </c>
      <c r="K767">
        <v>2.88665683963427</v>
      </c>
    </row>
    <row r="768" spans="1:11">
      <c r="A768">
        <v>766</v>
      </c>
      <c r="B768">
        <v>84.6242779088009</v>
      </c>
      <c r="C768">
        <v>2384.94166676044</v>
      </c>
      <c r="D768">
        <v>0.618716603003461</v>
      </c>
      <c r="E768">
        <v>221.887369759263</v>
      </c>
      <c r="F768">
        <v>20.9483187892697</v>
      </c>
      <c r="G768">
        <v>687.047612287719</v>
      </c>
      <c r="H768">
        <v>2.25120809396419</v>
      </c>
      <c r="I768">
        <v>0.854255667247663</v>
      </c>
      <c r="J768">
        <v>22.1669498688571</v>
      </c>
      <c r="K768">
        <v>2.88665683963427</v>
      </c>
    </row>
    <row r="769" spans="1:11">
      <c r="A769">
        <v>767</v>
      </c>
      <c r="B769">
        <v>84.6243629985464</v>
      </c>
      <c r="C769">
        <v>2384.94281568402</v>
      </c>
      <c r="D769">
        <v>0.618716603752598</v>
      </c>
      <c r="E769">
        <v>221.88743727104</v>
      </c>
      <c r="F769">
        <v>20.9483086976159</v>
      </c>
      <c r="G769">
        <v>687.047369970339</v>
      </c>
      <c r="H769">
        <v>2.25120907678641</v>
      </c>
      <c r="I769">
        <v>0.854255848023526</v>
      </c>
      <c r="J769">
        <v>22.1669546484745</v>
      </c>
      <c r="K769">
        <v>2.88665683963427</v>
      </c>
    </row>
    <row r="770" spans="1:11">
      <c r="A770">
        <v>768</v>
      </c>
      <c r="B770">
        <v>84.6242835699411</v>
      </c>
      <c r="C770">
        <v>2384.94152749918</v>
      </c>
      <c r="D770">
        <v>0.618716602967918</v>
      </c>
      <c r="E770">
        <v>221.887357408383</v>
      </c>
      <c r="F770">
        <v>20.9483200124818</v>
      </c>
      <c r="G770">
        <v>687.047668926954</v>
      </c>
      <c r="H770">
        <v>2.25120813471711</v>
      </c>
      <c r="I770">
        <v>0.854255636281477</v>
      </c>
      <c r="J770">
        <v>22.166949970956</v>
      </c>
      <c r="K770">
        <v>2.88665683963427</v>
      </c>
    </row>
    <row r="771" spans="1:11">
      <c r="A771">
        <v>769</v>
      </c>
      <c r="B771">
        <v>84.6243037121482</v>
      </c>
      <c r="C771">
        <v>2384.94084795359</v>
      </c>
      <c r="D771">
        <v>0.61871660361646</v>
      </c>
      <c r="E771">
        <v>221.887299268581</v>
      </c>
      <c r="F771">
        <v>20.9483259813253</v>
      </c>
      <c r="G771">
        <v>687.04795845271</v>
      </c>
      <c r="H771">
        <v>2.25120825193949</v>
      </c>
      <c r="I771">
        <v>0.854255489800831</v>
      </c>
      <c r="J771">
        <v>22.1669501384213</v>
      </c>
      <c r="K771">
        <v>2.88665683963427</v>
      </c>
    </row>
    <row r="772" spans="1:11">
      <c r="A772">
        <v>770</v>
      </c>
      <c r="B772">
        <v>84.6242801197677</v>
      </c>
      <c r="C772">
        <v>2384.94225897488</v>
      </c>
      <c r="D772">
        <v>0.618716602547705</v>
      </c>
      <c r="E772">
        <v>221.887415328014</v>
      </c>
      <c r="F772">
        <v>20.9483135875098</v>
      </c>
      <c r="G772">
        <v>687.047400501996</v>
      </c>
      <c r="H772">
        <v>2.25120818742135</v>
      </c>
      <c r="I772">
        <v>0.85425578382554</v>
      </c>
      <c r="J772">
        <v>22.1669505592746</v>
      </c>
      <c r="K772">
        <v>2.88665683963427</v>
      </c>
    </row>
    <row r="773" spans="1:11">
      <c r="A773">
        <v>771</v>
      </c>
      <c r="B773">
        <v>84.6242876692518</v>
      </c>
      <c r="C773">
        <v>2384.94081137974</v>
      </c>
      <c r="D773">
        <v>0.618716603999904</v>
      </c>
      <c r="E773">
        <v>221.887300578518</v>
      </c>
      <c r="F773">
        <v>20.9483263025747</v>
      </c>
      <c r="G773">
        <v>687.047944125966</v>
      </c>
      <c r="H773">
        <v>2.25120808795936</v>
      </c>
      <c r="I773">
        <v>0.854255491560815</v>
      </c>
      <c r="J773">
        <v>22.1669494249316</v>
      </c>
      <c r="K773">
        <v>2.88665683963427</v>
      </c>
    </row>
    <row r="774" spans="1:11">
      <c r="A774">
        <v>772</v>
      </c>
      <c r="B774">
        <v>84.6242713186487</v>
      </c>
      <c r="C774">
        <v>2384.94220957928</v>
      </c>
      <c r="D774">
        <v>0.618716602538634</v>
      </c>
      <c r="E774">
        <v>221.887413756675</v>
      </c>
      <c r="F774">
        <v>20.9483140213797</v>
      </c>
      <c r="G774">
        <v>687.047401219253</v>
      </c>
      <c r="H774">
        <v>2.25120809410066</v>
      </c>
      <c r="I774">
        <v>0.854255778945408</v>
      </c>
      <c r="J774">
        <v>22.1669501356844</v>
      </c>
      <c r="K774">
        <v>2.88665683963427</v>
      </c>
    </row>
    <row r="775" spans="1:11">
      <c r="A775">
        <v>773</v>
      </c>
      <c r="B775">
        <v>84.6242817625263</v>
      </c>
      <c r="C775">
        <v>2384.94154563417</v>
      </c>
      <c r="D775">
        <v>0.61871660299031</v>
      </c>
      <c r="E775">
        <v>221.887359315248</v>
      </c>
      <c r="F775">
        <v>20.9483198531917</v>
      </c>
      <c r="G775">
        <v>687.047662089898</v>
      </c>
      <c r="H775">
        <v>2.25120811795929</v>
      </c>
      <c r="I775">
        <v>0.854255640962473</v>
      </c>
      <c r="J775">
        <v>22.1669499104773</v>
      </c>
      <c r="K775">
        <v>2.88665683963427</v>
      </c>
    </row>
    <row r="776" spans="1:11">
      <c r="A776">
        <v>774</v>
      </c>
      <c r="B776">
        <v>84.6242571322445</v>
      </c>
      <c r="C776">
        <v>2384.94192693921</v>
      </c>
      <c r="D776">
        <v>0.618716602313542</v>
      </c>
      <c r="E776">
        <v>221.887395380887</v>
      </c>
      <c r="F776">
        <v>20.9483165039697</v>
      </c>
      <c r="G776">
        <v>687.04747097244</v>
      </c>
      <c r="H776">
        <v>2.25120792012985</v>
      </c>
      <c r="I776">
        <v>0.85425573063372</v>
      </c>
      <c r="J776">
        <v>22.1669492481644</v>
      </c>
      <c r="K776">
        <v>2.88665683963427</v>
      </c>
    </row>
    <row r="777" spans="1:11">
      <c r="A777">
        <v>775</v>
      </c>
      <c r="B777">
        <v>84.6242854706992</v>
      </c>
      <c r="C777">
        <v>2384.94133996627</v>
      </c>
      <c r="D777">
        <v>0.618716603180691</v>
      </c>
      <c r="E777">
        <v>221.887342331143</v>
      </c>
      <c r="F777">
        <v>20.9483216596919</v>
      </c>
      <c r="G777">
        <v>687.047744418461</v>
      </c>
      <c r="H777">
        <v>2.2512081299525</v>
      </c>
      <c r="I777">
        <v>0.854255597959339</v>
      </c>
      <c r="J777">
        <v>22.166949860508</v>
      </c>
      <c r="K777">
        <v>2.88665683963427</v>
      </c>
    </row>
    <row r="778" spans="1:11">
      <c r="A778">
        <v>776</v>
      </c>
      <c r="B778">
        <v>84.6242536985963</v>
      </c>
      <c r="C778">
        <v>2384.94125477199</v>
      </c>
      <c r="D778">
        <v>0.618716602727337</v>
      </c>
      <c r="E778">
        <v>221.887343909044</v>
      </c>
      <c r="F778">
        <v>20.9483224080026</v>
      </c>
      <c r="G778">
        <v>687.047710076342</v>
      </c>
      <c r="H778">
        <v>2.251207804504</v>
      </c>
      <c r="I778">
        <v>0.854255598857979</v>
      </c>
      <c r="J778">
        <v>22.1669484242122</v>
      </c>
      <c r="K778">
        <v>2.88665683963427</v>
      </c>
    </row>
    <row r="779" spans="1:11">
      <c r="A779">
        <v>777</v>
      </c>
      <c r="B779">
        <v>84.6242898329165</v>
      </c>
      <c r="C779">
        <v>2384.94144294274</v>
      </c>
      <c r="D779">
        <v>0.618716603120008</v>
      </c>
      <c r="E779">
        <v>221.887349218558</v>
      </c>
      <c r="F779">
        <v>20.9483207551899</v>
      </c>
      <c r="G779">
        <v>687.047714582098</v>
      </c>
      <c r="H779">
        <v>2.2512081859551</v>
      </c>
      <c r="I779">
        <v>0.854255615979129</v>
      </c>
      <c r="J779">
        <v>22.1669501505704</v>
      </c>
      <c r="K779">
        <v>2.88665683963427</v>
      </c>
    </row>
    <row r="780" spans="1:11">
      <c r="A780">
        <v>778</v>
      </c>
      <c r="B780">
        <v>84.624298569644</v>
      </c>
      <c r="C780">
        <v>2384.94176811916</v>
      </c>
      <c r="D780">
        <v>0.618716603069456</v>
      </c>
      <c r="E780">
        <v>221.887372322325</v>
      </c>
      <c r="F780">
        <v>20.9483178989776</v>
      </c>
      <c r="G780">
        <v>687.047617637679</v>
      </c>
      <c r="H780">
        <v>2.25120831082429</v>
      </c>
      <c r="I780">
        <v>0.854255675824974</v>
      </c>
      <c r="J780">
        <v>22.166950848522</v>
      </c>
      <c r="K780">
        <v>2.88665683963427</v>
      </c>
    </row>
    <row r="781" spans="1:11">
      <c r="A781">
        <v>779</v>
      </c>
      <c r="B781">
        <v>84.6242968775066</v>
      </c>
      <c r="C781">
        <v>2384.94215192707</v>
      </c>
      <c r="D781">
        <v>0.61871660283528</v>
      </c>
      <c r="E781">
        <v>221.887402676861</v>
      </c>
      <c r="F781">
        <v>20.9483145277721</v>
      </c>
      <c r="G781">
        <v>687.047476331764</v>
      </c>
      <c r="H781">
        <v>2.25120833986327</v>
      </c>
      <c r="I781">
        <v>0.854255753163437</v>
      </c>
      <c r="J781">
        <v>22.1669511626056</v>
      </c>
      <c r="K781">
        <v>2.88665683963427</v>
      </c>
    </row>
    <row r="782" spans="1:11">
      <c r="A782">
        <v>780</v>
      </c>
      <c r="B782">
        <v>84.624306483818</v>
      </c>
      <c r="C782">
        <v>2384.94196191252</v>
      </c>
      <c r="D782">
        <v>0.618716603188191</v>
      </c>
      <c r="E782">
        <v>221.88738538434</v>
      </c>
      <c r="F782">
        <v>20.948316196779</v>
      </c>
      <c r="G782">
        <v>687.047565279108</v>
      </c>
      <c r="H782">
        <v>2.25120841236295</v>
      </c>
      <c r="I782">
        <v>0.854255709955015</v>
      </c>
      <c r="J782">
        <v>22.1669513809665</v>
      </c>
      <c r="K782">
        <v>2.88665683963427</v>
      </c>
    </row>
    <row r="783" spans="1:11">
      <c r="A783">
        <v>781</v>
      </c>
      <c r="B783">
        <v>84.6243070609147</v>
      </c>
      <c r="C783">
        <v>2384.94173916413</v>
      </c>
      <c r="D783">
        <v>0.618716603129513</v>
      </c>
      <c r="E783">
        <v>221.887367866408</v>
      </c>
      <c r="F783">
        <v>20.9483181533064</v>
      </c>
      <c r="G783">
        <v>687.047644545756</v>
      </c>
      <c r="H783">
        <v>2.25120839172134</v>
      </c>
      <c r="I783">
        <v>0.854255665285067</v>
      </c>
      <c r="J783">
        <v>22.1669511800191</v>
      </c>
      <c r="K783">
        <v>2.88665683963427</v>
      </c>
    </row>
    <row r="784" spans="1:11">
      <c r="A784">
        <v>782</v>
      </c>
      <c r="B784">
        <v>84.6243093702953</v>
      </c>
      <c r="C784">
        <v>2384.9415209617</v>
      </c>
      <c r="D784">
        <v>0.618716603279297</v>
      </c>
      <c r="E784">
        <v>221.887350264682</v>
      </c>
      <c r="F784">
        <v>20.9483200699043</v>
      </c>
      <c r="G784">
        <v>687.047728023992</v>
      </c>
      <c r="H784">
        <v>2.25120838843025</v>
      </c>
      <c r="I784">
        <v>0.85425562056805</v>
      </c>
      <c r="J784">
        <v>22.1669510581338</v>
      </c>
      <c r="K784">
        <v>2.88665683963427</v>
      </c>
    </row>
    <row r="785" spans="1:11">
      <c r="A785">
        <v>783</v>
      </c>
      <c r="B785">
        <v>84.6242952490683</v>
      </c>
      <c r="C785">
        <v>2384.94128376686</v>
      </c>
      <c r="D785">
        <v>0.618716603198387</v>
      </c>
      <c r="E785">
        <v>221.88733543418</v>
      </c>
      <c r="F785">
        <v>20.9483221533238</v>
      </c>
      <c r="G785">
        <v>687.04778504523</v>
      </c>
      <c r="H785">
        <v>2.25120821977291</v>
      </c>
      <c r="I785">
        <v>0.85425558130754</v>
      </c>
      <c r="J785">
        <v>22.1669502182899</v>
      </c>
      <c r="K785">
        <v>2.88665683963427</v>
      </c>
    </row>
    <row r="786" spans="1:11">
      <c r="A786">
        <v>784</v>
      </c>
      <c r="B786">
        <v>84.6243347253343</v>
      </c>
      <c r="C786">
        <v>2384.94168033981</v>
      </c>
      <c r="D786">
        <v>0.618716603566627</v>
      </c>
      <c r="E786">
        <v>221.887356116599</v>
      </c>
      <c r="F786">
        <v>20.9483186699943</v>
      </c>
      <c r="G786">
        <v>687.047720989987</v>
      </c>
      <c r="H786">
        <v>2.2512086595411</v>
      </c>
      <c r="I786">
        <v>0.854255638012738</v>
      </c>
      <c r="J786">
        <v>22.166952298422</v>
      </c>
      <c r="K786">
        <v>2.88665683963427</v>
      </c>
    </row>
    <row r="787" spans="1:11">
      <c r="A787">
        <v>785</v>
      </c>
      <c r="B787">
        <v>84.6243275783651</v>
      </c>
      <c r="C787">
        <v>2384.94127524243</v>
      </c>
      <c r="D787">
        <v>0.618716603492666</v>
      </c>
      <c r="E787">
        <v>221.887326377811</v>
      </c>
      <c r="F787">
        <v>20.9483222281989</v>
      </c>
      <c r="G787">
        <v>687.047849388014</v>
      </c>
      <c r="H787">
        <v>2.25120854067997</v>
      </c>
      <c r="I787">
        <v>0.854255561379889</v>
      </c>
      <c r="J787">
        <v>22.1669515863429</v>
      </c>
      <c r="K787">
        <v>2.88665683963427</v>
      </c>
    </row>
    <row r="788" spans="1:11">
      <c r="A788">
        <v>786</v>
      </c>
      <c r="B788">
        <v>84.6243345411472</v>
      </c>
      <c r="C788">
        <v>2384.94143171661</v>
      </c>
      <c r="D788">
        <v>0.618716603740784</v>
      </c>
      <c r="E788">
        <v>221.887336789116</v>
      </c>
      <c r="F788">
        <v>20.9483208537955</v>
      </c>
      <c r="G788">
        <v>687.047810725111</v>
      </c>
      <c r="H788">
        <v>2.25120862785665</v>
      </c>
      <c r="I788">
        <v>0.854255588643452</v>
      </c>
      <c r="J788">
        <v>22.1669520404035</v>
      </c>
      <c r="K788">
        <v>2.88665683963427</v>
      </c>
    </row>
    <row r="789" spans="1:11">
      <c r="A789">
        <v>787</v>
      </c>
      <c r="B789">
        <v>84.6243439365355</v>
      </c>
      <c r="C789">
        <v>2384.94177513266</v>
      </c>
      <c r="D789">
        <v>0.618716603440153</v>
      </c>
      <c r="E789">
        <v>221.887361090668</v>
      </c>
      <c r="F789">
        <v>20.948317837374</v>
      </c>
      <c r="G789">
        <v>687.047700596298</v>
      </c>
      <c r="H789">
        <v>2.25120876349468</v>
      </c>
      <c r="I789">
        <v>0.854255651632894</v>
      </c>
      <c r="J789">
        <v>22.1669527869976</v>
      </c>
      <c r="K789">
        <v>2.88665683963427</v>
      </c>
    </row>
    <row r="790" spans="1:11">
      <c r="A790">
        <v>788</v>
      </c>
      <c r="B790">
        <v>84.6243438762063</v>
      </c>
      <c r="C790">
        <v>2384.94207455841</v>
      </c>
      <c r="D790">
        <v>0.618716603239963</v>
      </c>
      <c r="E790">
        <v>221.887384435761</v>
      </c>
      <c r="F790">
        <v>20.9483152073455</v>
      </c>
      <c r="G790">
        <v>687.04759151054</v>
      </c>
      <c r="H790">
        <v>2.25120879903256</v>
      </c>
      <c r="I790">
        <v>0.854255711238492</v>
      </c>
      <c r="J790">
        <v>22.1669530861766</v>
      </c>
      <c r="K790">
        <v>2.88665683963427</v>
      </c>
    </row>
    <row r="791" spans="1:11">
      <c r="A791">
        <v>789</v>
      </c>
      <c r="B791">
        <v>84.6243289906201</v>
      </c>
      <c r="C791">
        <v>2384.94207021135</v>
      </c>
      <c r="D791">
        <v>0.618716602945968</v>
      </c>
      <c r="E791">
        <v>221.88738794149</v>
      </c>
      <c r="F791">
        <v>20.9483152455282</v>
      </c>
      <c r="G791">
        <v>687.047561548457</v>
      </c>
      <c r="H791">
        <v>2.25120865103065</v>
      </c>
      <c r="I791">
        <v>0.854255718725464</v>
      </c>
      <c r="J791">
        <v>22.1669524494548</v>
      </c>
      <c r="K791">
        <v>2.88665683963427</v>
      </c>
    </row>
    <row r="792" spans="1:11">
      <c r="A792">
        <v>790</v>
      </c>
      <c r="B792">
        <v>84.6243309087214</v>
      </c>
      <c r="C792">
        <v>2384.94233543291</v>
      </c>
      <c r="D792">
        <v>0.618716602854461</v>
      </c>
      <c r="E792">
        <v>221.887408109769</v>
      </c>
      <c r="F792">
        <v>20.9483129159352</v>
      </c>
      <c r="G792">
        <v>687.047469271328</v>
      </c>
      <c r="H792">
        <v>2.2512087020749</v>
      </c>
      <c r="I792">
        <v>0.85425577041411</v>
      </c>
      <c r="J792">
        <v>22.1669527981759</v>
      </c>
      <c r="K792">
        <v>2.88665683963427</v>
      </c>
    </row>
    <row r="793" spans="1:11">
      <c r="A793">
        <v>791</v>
      </c>
      <c r="B793">
        <v>84.624374075345</v>
      </c>
      <c r="C793">
        <v>2384.94208701736</v>
      </c>
      <c r="D793">
        <v>0.618716603563548</v>
      </c>
      <c r="E793">
        <v>221.887377582053</v>
      </c>
      <c r="F793">
        <v>20.9483150979114</v>
      </c>
      <c r="G793">
        <v>687.047646261709</v>
      </c>
      <c r="H793">
        <v>2.25120910069196</v>
      </c>
      <c r="I793">
        <v>0.854255696718998</v>
      </c>
      <c r="J793">
        <v>22.166954383164</v>
      </c>
      <c r="K793">
        <v>2.88665683963427</v>
      </c>
    </row>
    <row r="794" spans="1:11">
      <c r="A794">
        <v>792</v>
      </c>
      <c r="B794">
        <v>84.6243357605195</v>
      </c>
      <c r="C794">
        <v>2384.94217868444</v>
      </c>
      <c r="D794">
        <v>0.618716603110431</v>
      </c>
      <c r="E794">
        <v>221.88739465606</v>
      </c>
      <c r="F794">
        <v>20.9483142927468</v>
      </c>
      <c r="G794">
        <v>687.047538429576</v>
      </c>
      <c r="H794">
        <v>2.25120873075596</v>
      </c>
      <c r="I794">
        <v>0.854255736532959</v>
      </c>
      <c r="J794">
        <v>22.1669528456052</v>
      </c>
      <c r="K794">
        <v>2.88665683963427</v>
      </c>
    </row>
    <row r="795" spans="1:11">
      <c r="A795">
        <v>793</v>
      </c>
      <c r="B795">
        <v>84.6243629180153</v>
      </c>
      <c r="C795">
        <v>2384.94244240878</v>
      </c>
      <c r="D795">
        <v>0.618716603503454</v>
      </c>
      <c r="E795">
        <v>221.887408182853</v>
      </c>
      <c r="F795">
        <v>20.948311976305</v>
      </c>
      <c r="G795">
        <v>687.047499361669</v>
      </c>
      <c r="H795">
        <v>2.25120903192072</v>
      </c>
      <c r="I795">
        <v>0.854255773748836</v>
      </c>
      <c r="J795">
        <v>22.1669542676485</v>
      </c>
      <c r="K795">
        <v>2.88665683963427</v>
      </c>
    </row>
    <row r="796" spans="1:11">
      <c r="A796">
        <v>794</v>
      </c>
      <c r="B796">
        <v>84.6243528945251</v>
      </c>
      <c r="C796">
        <v>2384.94222119501</v>
      </c>
      <c r="D796">
        <v>0.618716603282964</v>
      </c>
      <c r="E796">
        <v>221.887393539382</v>
      </c>
      <c r="F796">
        <v>20.9483139193521</v>
      </c>
      <c r="G796">
        <v>687.047557939688</v>
      </c>
      <c r="H796">
        <v>2.25120890578305</v>
      </c>
      <c r="I796">
        <v>0.854255735369094</v>
      </c>
      <c r="J796">
        <v>22.1669536170653</v>
      </c>
      <c r="K796">
        <v>2.88665683963427</v>
      </c>
    </row>
    <row r="797" spans="1:11">
      <c r="A797">
        <v>795</v>
      </c>
      <c r="B797">
        <v>84.6243519182033</v>
      </c>
      <c r="C797">
        <v>2384.94233567155</v>
      </c>
      <c r="D797">
        <v>0.618716603309036</v>
      </c>
      <c r="E797">
        <v>221.88740270491</v>
      </c>
      <c r="F797">
        <v>20.9483129138391</v>
      </c>
      <c r="G797">
        <v>687.04751427341</v>
      </c>
      <c r="H797">
        <v>2.25120891015453</v>
      </c>
      <c r="I797">
        <v>0.854255758679399</v>
      </c>
      <c r="J797">
        <v>22.1669536920624</v>
      </c>
      <c r="K797">
        <v>2.88665683963427</v>
      </c>
    </row>
    <row r="798" spans="1:11">
      <c r="A798">
        <v>796</v>
      </c>
      <c r="B798">
        <v>84.624343311157</v>
      </c>
      <c r="C798">
        <v>2384.94239821518</v>
      </c>
      <c r="D798">
        <v>0.618716603228648</v>
      </c>
      <c r="E798">
        <v>221.88740980891</v>
      </c>
      <c r="F798">
        <v>20.9483123644827</v>
      </c>
      <c r="G798">
        <v>687.047475062169</v>
      </c>
      <c r="H798">
        <v>2.25120883211972</v>
      </c>
      <c r="I798">
        <v>0.854255775969333</v>
      </c>
      <c r="J798">
        <v>22.1669533894242</v>
      </c>
      <c r="K798">
        <v>2.88665683963427</v>
      </c>
    </row>
    <row r="799" spans="1:11">
      <c r="A799">
        <v>797</v>
      </c>
      <c r="B799">
        <v>84.6243691251704</v>
      </c>
      <c r="C799">
        <v>2384.94311883093</v>
      </c>
      <c r="D799">
        <v>0.618716603019912</v>
      </c>
      <c r="E799">
        <v>221.887459284906</v>
      </c>
      <c r="F799">
        <v>20.9483060349045</v>
      </c>
      <c r="G799">
        <v>687.047265612209</v>
      </c>
      <c r="H799">
        <v>2.25120917496317</v>
      </c>
      <c r="I799">
        <v>0.85425590484753</v>
      </c>
      <c r="J799">
        <v>22.1669552119487</v>
      </c>
      <c r="K799">
        <v>2.88665683963427</v>
      </c>
    </row>
    <row r="800" spans="1:11">
      <c r="A800">
        <v>798</v>
      </c>
      <c r="B800">
        <v>84.6243540576577</v>
      </c>
      <c r="C800">
        <v>2384.94216263892</v>
      </c>
      <c r="D800">
        <v>0.618716603393436</v>
      </c>
      <c r="E800">
        <v>221.887388665975</v>
      </c>
      <c r="F800">
        <v>20.9483144336838</v>
      </c>
      <c r="G800">
        <v>687.047580722927</v>
      </c>
      <c r="H800">
        <v>2.25120891064888</v>
      </c>
      <c r="I800">
        <v>0.854255723043403</v>
      </c>
      <c r="J800">
        <v>22.1669536083024</v>
      </c>
      <c r="K800">
        <v>2.88665683963427</v>
      </c>
    </row>
    <row r="801" spans="1:11">
      <c r="A801">
        <v>799</v>
      </c>
      <c r="B801">
        <v>84.624333221241</v>
      </c>
      <c r="C801">
        <v>2384.94201355727</v>
      </c>
      <c r="D801">
        <v>0.618716603171113</v>
      </c>
      <c r="E801">
        <v>221.887382433292</v>
      </c>
      <c r="F801">
        <v>20.9483157431535</v>
      </c>
      <c r="G801">
        <v>687.047591580165</v>
      </c>
      <c r="H801">
        <v>2.25120868616236</v>
      </c>
      <c r="I801">
        <v>0.854255705077195</v>
      </c>
      <c r="J801">
        <v>22.1669525723883</v>
      </c>
      <c r="K801">
        <v>2.88665683963427</v>
      </c>
    </row>
    <row r="802" spans="1:11">
      <c r="A802">
        <v>800</v>
      </c>
      <c r="B802">
        <v>84.6243442596661</v>
      </c>
      <c r="C802">
        <v>2384.94216886183</v>
      </c>
      <c r="D802">
        <v>0.618716603249137</v>
      </c>
      <c r="E802">
        <v>221.887391685468</v>
      </c>
      <c r="F802">
        <v>20.9483143790245</v>
      </c>
      <c r="G802">
        <v>687.047558548758</v>
      </c>
      <c r="H802">
        <v>2.2512088141677</v>
      </c>
      <c r="I802">
        <v>0.854255729787861</v>
      </c>
      <c r="J802">
        <v>22.166953197673</v>
      </c>
      <c r="K802">
        <v>2.88665683963427</v>
      </c>
    </row>
    <row r="803" spans="1:11">
      <c r="A803">
        <v>801</v>
      </c>
      <c r="B803">
        <v>84.6243561146021</v>
      </c>
      <c r="C803">
        <v>2384.94282728604</v>
      </c>
      <c r="D803">
        <v>0.618716603088549</v>
      </c>
      <c r="E803">
        <v>221.887439932379</v>
      </c>
      <c r="F803">
        <v>20.9483085957087</v>
      </c>
      <c r="G803">
        <v>687.047345334932</v>
      </c>
      <c r="H803">
        <v>2.25120901077124</v>
      </c>
      <c r="I803">
        <v>0.85425585414958</v>
      </c>
      <c r="J803">
        <v>22.1669543660688</v>
      </c>
      <c r="K803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28.3035707380175</v>
      </c>
    </row>
    <row r="2" spans="1:6">
      <c r="B2" t="s">
        <v>32</v>
      </c>
      <c r="C2">
        <v>19.0133959452564</v>
      </c>
    </row>
    <row r="3" spans="1:6">
      <c r="B3" t="s">
        <v>33</v>
      </c>
      <c r="C3">
        <v>13.7086167935983</v>
      </c>
    </row>
    <row r="4" spans="1:6">
      <c r="B4" t="s">
        <v>34</v>
      </c>
      <c r="C4">
        <v>10.9944634476859</v>
      </c>
    </row>
    <row r="5" spans="1:6">
      <c r="B5" t="s">
        <v>35</v>
      </c>
      <c r="C5">
        <v>101.247926889861</v>
      </c>
    </row>
    <row r="6" spans="1:6">
      <c r="B6" t="s">
        <v>36</v>
      </c>
      <c r="C6">
        <v>62.6750538911342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12.030145567245</v>
      </c>
      <c r="E9">
        <v>13.7086167935983</v>
      </c>
      <c r="F9">
        <v>0</v>
      </c>
    </row>
    <row r="10" spans="1:6">
      <c r="B10" t="s">
        <v>40</v>
      </c>
      <c r="C10">
        <v>0</v>
      </c>
      <c r="D10">
        <v>12.1225542055046</v>
      </c>
      <c r="E10">
        <v>13.417905099701</v>
      </c>
      <c r="F10">
        <v>0.393641306851095</v>
      </c>
    </row>
    <row r="11" spans="1:6">
      <c r="B11" t="s">
        <v>41</v>
      </c>
      <c r="C11">
        <v>0</v>
      </c>
      <c r="D11">
        <v>0.0924086382596366</v>
      </c>
      <c r="E11">
        <v>11.7394338733477</v>
      </c>
      <c r="F11">
        <v>14.1022581004494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28.1634088745934</v>
      </c>
    </row>
    <row r="16" spans="1:6">
      <c r="B16" t="s">
        <v>50</v>
      </c>
      <c r="C16">
        <v>18.9863204839914</v>
      </c>
    </row>
    <row r="17" spans="1:6">
      <c r="B17" t="s">
        <v>51</v>
      </c>
      <c r="C17">
        <v>13.8261758524226</v>
      </c>
    </row>
    <row r="18" spans="1:6">
      <c r="B18" t="s">
        <v>52</v>
      </c>
      <c r="C18">
        <v>10.9556188854434</v>
      </c>
    </row>
    <row r="19" spans="1:6">
      <c r="B19" t="s">
        <v>53</v>
      </c>
      <c r="C19">
        <v>102.116184510036</v>
      </c>
    </row>
    <row r="20" spans="1:6">
      <c r="B20" t="s">
        <v>54</v>
      </c>
      <c r="C20">
        <v>63.13225135414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12.1016841645021</v>
      </c>
      <c r="E23">
        <v>13.8261758524226</v>
      </c>
      <c r="F23">
        <v>3.5527136788005e-15</v>
      </c>
    </row>
    <row r="24" spans="1:6">
      <c r="B24" t="s">
        <v>40</v>
      </c>
      <c r="C24">
        <v>0</v>
      </c>
      <c r="D24">
        <v>12.1887054071987</v>
      </c>
      <c r="E24">
        <v>13.5521250721265</v>
      </c>
      <c r="F24">
        <v>0.370932912896662</v>
      </c>
    </row>
    <row r="25" spans="1:6">
      <c r="B25" t="s">
        <v>41</v>
      </c>
      <c r="C25">
        <v>0</v>
      </c>
      <c r="D25">
        <v>0.0870212426965535</v>
      </c>
      <c r="E25">
        <v>11.8276333842059</v>
      </c>
      <c r="F25">
        <v>14.1971087653193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2.56955626539206e-16</v>
      </c>
    </row>
    <row r="29" spans="1:6">
      <c r="A29" t="s">
        <v>60</v>
      </c>
      <c r="B29" t="s">
        <v>61</v>
      </c>
      <c r="C29">
        <v>28.0167747236898</v>
      </c>
    </row>
    <row r="30" spans="1:6">
      <c r="B30" t="s">
        <v>62</v>
      </c>
      <c r="C30">
        <v>18.9597627799891</v>
      </c>
    </row>
    <row r="31" spans="1:6">
      <c r="B31" t="s">
        <v>63</v>
      </c>
      <c r="C31">
        <v>13.9370411107649</v>
      </c>
    </row>
    <row r="32" spans="1:6">
      <c r="B32" t="s">
        <v>64</v>
      </c>
      <c r="C32">
        <v>10.9138440030901</v>
      </c>
    </row>
    <row r="33" spans="1:6">
      <c r="B33" t="s">
        <v>65</v>
      </c>
      <c r="C33">
        <v>102.935003632363</v>
      </c>
    </row>
    <row r="34" spans="1:6">
      <c r="B34" t="s">
        <v>66</v>
      </c>
      <c r="C34">
        <v>63.575942863728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12.1740898496467</v>
      </c>
      <c r="E37">
        <v>13.9370411107649</v>
      </c>
      <c r="F37">
        <v>1.77635683940025e-15</v>
      </c>
    </row>
    <row r="38" spans="1:6">
      <c r="B38" t="s">
        <v>40</v>
      </c>
      <c r="C38">
        <v>0</v>
      </c>
      <c r="D38">
        <v>12.2570084587901</v>
      </c>
      <c r="E38">
        <v>13.6756591933265</v>
      </c>
      <c r="F38">
        <v>0.353623380386067</v>
      </c>
    </row>
    <row r="39" spans="1:6">
      <c r="B39" t="s">
        <v>41</v>
      </c>
      <c r="C39">
        <v>0</v>
      </c>
      <c r="D39">
        <v>0.0829186091434368</v>
      </c>
      <c r="E39">
        <v>11.9127079322083</v>
      </c>
      <c r="F39">
        <v>14.2906644911509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1.27455808251022e-16</v>
      </c>
    </row>
    <row r="43" spans="1:6">
      <c r="A43" t="s">
        <v>72</v>
      </c>
      <c r="B43" t="s">
        <v>73</v>
      </c>
      <c r="C43">
        <v>27.9515048682996</v>
      </c>
    </row>
    <row r="44" spans="1:6">
      <c r="B44" t="s">
        <v>74</v>
      </c>
      <c r="C44">
        <v>18.9460400761131</v>
      </c>
    </row>
    <row r="45" spans="1:6">
      <c r="B45" t="s">
        <v>75</v>
      </c>
      <c r="C45">
        <v>13.9993248013721</v>
      </c>
    </row>
    <row r="46" spans="1:6">
      <c r="B46" t="s">
        <v>76</v>
      </c>
      <c r="C46">
        <v>10.8963048734016</v>
      </c>
    </row>
    <row r="47" spans="1:6">
      <c r="B47" t="s">
        <v>77</v>
      </c>
      <c r="C47">
        <v>103.395013175848</v>
      </c>
    </row>
    <row r="48" spans="1:6">
      <c r="B48" t="s">
        <v>78</v>
      </c>
      <c r="C48">
        <v>63.8117878066471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12.2094881970126</v>
      </c>
      <c r="E51">
        <v>13.9993248013721</v>
      </c>
      <c r="F51">
        <v>0</v>
      </c>
    </row>
    <row r="52" spans="1:6">
      <c r="B52" t="s">
        <v>40</v>
      </c>
      <c r="C52">
        <v>0</v>
      </c>
      <c r="D52">
        <v>12.289082858693</v>
      </c>
      <c r="E52">
        <v>13.7482816336336</v>
      </c>
      <c r="F52">
        <v>0.339579551024192</v>
      </c>
    </row>
    <row r="53" spans="1:6">
      <c r="B53" t="s">
        <v>41</v>
      </c>
      <c r="C53">
        <v>0</v>
      </c>
      <c r="D53">
        <v>0.0795946616803489</v>
      </c>
      <c r="E53">
        <v>11.9584450292742</v>
      </c>
      <c r="F53">
        <v>14.3389043523963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27.9463904288078</v>
      </c>
    </row>
    <row r="58" spans="1:6">
      <c r="B58" t="s">
        <v>86</v>
      </c>
      <c r="C58">
        <v>18.9420231282515</v>
      </c>
    </row>
    <row r="59" spans="1:6">
      <c r="B59" t="s">
        <v>87</v>
      </c>
      <c r="C59">
        <v>14.0243459489371</v>
      </c>
    </row>
    <row r="60" spans="1:6">
      <c r="B60" t="s">
        <v>88</v>
      </c>
      <c r="C60">
        <v>10.8966214235241</v>
      </c>
    </row>
    <row r="61" spans="1:6">
      <c r="B61" t="s">
        <v>89</v>
      </c>
      <c r="C61">
        <v>103.579812222864</v>
      </c>
    </row>
    <row r="62" spans="1:6">
      <c r="B62" t="s">
        <v>90</v>
      </c>
      <c r="C62">
        <v>63.8893633258891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12.2169557963917</v>
      </c>
      <c r="E65">
        <v>14.0243459489371</v>
      </c>
      <c r="F65">
        <v>-5.32907051820075e-15</v>
      </c>
    </row>
    <row r="66" spans="1:6">
      <c r="B66" t="s">
        <v>40</v>
      </c>
      <c r="C66">
        <v>0</v>
      </c>
      <c r="D66">
        <v>12.2939103459457</v>
      </c>
      <c r="E66">
        <v>13.7815699305159</v>
      </c>
      <c r="F66">
        <v>0.328412124184876</v>
      </c>
    </row>
    <row r="67" spans="1:6">
      <c r="B67" t="s">
        <v>41</v>
      </c>
      <c r="C67">
        <v>0</v>
      </c>
      <c r="D67">
        <v>0.0769545495540061</v>
      </c>
      <c r="E67">
        <v>11.9741797779704</v>
      </c>
      <c r="F67">
        <v>14.352758073122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-3.79987097979756e-16</v>
      </c>
    </row>
    <row r="71" spans="1:6">
      <c r="A71" t="s">
        <v>96</v>
      </c>
      <c r="B71" t="s">
        <v>97</v>
      </c>
      <c r="C71">
        <v>27.959804068021</v>
      </c>
    </row>
    <row r="72" spans="1:6">
      <c r="B72" t="s">
        <v>98</v>
      </c>
      <c r="C72">
        <v>18.9415867985467</v>
      </c>
    </row>
    <row r="73" spans="1:6">
      <c r="B73" t="s">
        <v>99</v>
      </c>
      <c r="C73">
        <v>14.0338689647306</v>
      </c>
    </row>
    <row r="74" spans="1:6">
      <c r="B74" t="s">
        <v>100</v>
      </c>
      <c r="C74">
        <v>10.9021026869195</v>
      </c>
    </row>
    <row r="75" spans="1:6">
      <c r="B75" t="s">
        <v>101</v>
      </c>
      <c r="C75">
        <v>103.650146496653</v>
      </c>
    </row>
    <row r="76" spans="1:6">
      <c r="B76" t="s">
        <v>102</v>
      </c>
      <c r="C76">
        <v>63.9062961730571</v>
      </c>
    </row>
    <row r="77" spans="1:6">
      <c r="B77" t="s">
        <v>103</v>
      </c>
      <c r="C77">
        <v>0.616557702358102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12.2148511463069</v>
      </c>
      <c r="E79">
        <v>14.0338689647306</v>
      </c>
      <c r="F79">
        <v>3.5527136788005e-15</v>
      </c>
    </row>
    <row r="80" spans="1:6">
      <c r="B80" t="s">
        <v>40</v>
      </c>
      <c r="C80">
        <v>0</v>
      </c>
      <c r="D80">
        <v>12.2898488556948</v>
      </c>
      <c r="E80">
        <v>13.7972399731153</v>
      </c>
      <c r="F80">
        <v>0.320128990747144</v>
      </c>
    </row>
    <row r="81" spans="1:6">
      <c r="B81" t="s">
        <v>41</v>
      </c>
      <c r="C81">
        <v>0</v>
      </c>
      <c r="D81">
        <v>0.0749977093878912</v>
      </c>
      <c r="E81">
        <v>11.9782221546916</v>
      </c>
      <c r="F81">
        <v>14.3539979554777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2.53152832460461e-16</v>
      </c>
    </row>
    <row r="85" spans="1:6">
      <c r="A85" t="s">
        <v>108</v>
      </c>
      <c r="B85" t="s">
        <v>109</v>
      </c>
      <c r="C85">
        <v>27.9017212188206</v>
      </c>
    </row>
    <row r="86" spans="1:6">
      <c r="B86" t="s">
        <v>110</v>
      </c>
      <c r="C86">
        <v>18.9316488054134</v>
      </c>
    </row>
    <row r="87" spans="1:6">
      <c r="B87" t="s">
        <v>111</v>
      </c>
      <c r="C87">
        <v>14.0738925917283</v>
      </c>
    </row>
    <row r="88" spans="1:6">
      <c r="B88" t="s">
        <v>112</v>
      </c>
      <c r="C88">
        <v>10.8851660581689</v>
      </c>
    </row>
    <row r="89" spans="1:6">
      <c r="B89" t="s">
        <v>113</v>
      </c>
      <c r="C89">
        <v>103.945749570336</v>
      </c>
    </row>
    <row r="90" spans="1:6">
      <c r="B90" t="s">
        <v>114</v>
      </c>
      <c r="C90">
        <v>64.0708709976345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12.2427447544692</v>
      </c>
      <c r="E93">
        <v>14.0738925917283</v>
      </c>
      <c r="F93">
        <v>-1.77635683940025e-15</v>
      </c>
    </row>
    <row r="94" spans="1:6">
      <c r="B94" t="s">
        <v>40</v>
      </c>
      <c r="C94">
        <v>0</v>
      </c>
      <c r="D94">
        <v>12.3166220099866</v>
      </c>
      <c r="E94">
        <v>13.8407206369738</v>
      </c>
      <c r="F94">
        <v>0.315390699191251</v>
      </c>
    </row>
    <row r="95" spans="1:6">
      <c r="B95" t="s">
        <v>41</v>
      </c>
      <c r="C95">
        <v>0</v>
      </c>
      <c r="D95">
        <v>0.0738772555174329</v>
      </c>
      <c r="E95">
        <v>12.0095727997146</v>
      </c>
      <c r="F95">
        <v>14.3892832909196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-1.2621645559838e-16</v>
      </c>
    </row>
    <row r="99" spans="1:6">
      <c r="A99" t="s">
        <v>120</v>
      </c>
      <c r="B99" t="s">
        <v>121</v>
      </c>
      <c r="C99">
        <v>27.7748350984955</v>
      </c>
    </row>
    <row r="100" spans="1:6">
      <c r="B100" t="s">
        <v>122</v>
      </c>
      <c r="C100">
        <v>18.9124255924663</v>
      </c>
    </row>
    <row r="101" spans="1:6">
      <c r="B101" t="s">
        <v>123</v>
      </c>
      <c r="C101">
        <v>14.1440112279429</v>
      </c>
    </row>
    <row r="102" spans="1:6">
      <c r="B102" t="s">
        <v>124</v>
      </c>
      <c r="C102">
        <v>10.8466783050838</v>
      </c>
    </row>
    <row r="103" spans="1:6">
      <c r="B103" t="s">
        <v>125</v>
      </c>
      <c r="C103">
        <v>104.463625783521</v>
      </c>
    </row>
    <row r="104" spans="1:6">
      <c r="B104" t="s">
        <v>126</v>
      </c>
      <c r="C104">
        <v>64.3804257324141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12.2999617808019</v>
      </c>
      <c r="E107">
        <v>14.1440112279429</v>
      </c>
      <c r="F107">
        <v>-3.5527136788005e-15</v>
      </c>
    </row>
    <row r="108" spans="1:6">
      <c r="B108" t="s">
        <v>40</v>
      </c>
      <c r="C108">
        <v>0</v>
      </c>
      <c r="D108">
        <v>12.373488920238</v>
      </c>
      <c r="E108">
        <v>13.9118158715081</v>
      </c>
      <c r="F108">
        <v>0.313919681907937</v>
      </c>
    </row>
    <row r="109" spans="1:6">
      <c r="B109" t="s">
        <v>41</v>
      </c>
      <c r="C109">
        <v>0</v>
      </c>
      <c r="D109">
        <v>0.07352713943603</v>
      </c>
      <c r="E109">
        <v>12.0677664243671</v>
      </c>
      <c r="F109">
        <v>14.4579309098509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-2.5118148038385e-16</v>
      </c>
    </row>
    <row r="113" spans="1:6">
      <c r="A113" t="s">
        <v>132</v>
      </c>
      <c r="B113" t="s">
        <v>133</v>
      </c>
      <c r="C113">
        <v>27.7124204094571</v>
      </c>
    </row>
    <row r="114" spans="1:6">
      <c r="B114" t="s">
        <v>134</v>
      </c>
      <c r="C114">
        <v>18.9031985243956</v>
      </c>
    </row>
    <row r="115" spans="1:6">
      <c r="B115" t="s">
        <v>135</v>
      </c>
      <c r="C115">
        <v>14.1768989076979</v>
      </c>
    </row>
    <row r="116" spans="1:6">
      <c r="B116" t="s">
        <v>136</v>
      </c>
      <c r="C116">
        <v>10.8275866142812</v>
      </c>
    </row>
    <row r="117" spans="1:6">
      <c r="B117" t="s">
        <v>137</v>
      </c>
      <c r="C117">
        <v>104.706524789711</v>
      </c>
    </row>
    <row r="118" spans="1:6">
      <c r="B118" t="s">
        <v>138</v>
      </c>
      <c r="C118">
        <v>64.5281751872599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12.3278223895161</v>
      </c>
      <c r="E121">
        <v>14.1768989076979</v>
      </c>
      <c r="F121">
        <v>-3.5527136788005e-15</v>
      </c>
    </row>
    <row r="122" spans="1:6">
      <c r="B122" t="s">
        <v>40</v>
      </c>
      <c r="C122">
        <v>0</v>
      </c>
      <c r="D122">
        <v>12.4013932821339</v>
      </c>
      <c r="E122">
        <v>13.94450637945</v>
      </c>
      <c r="F122">
        <v>0.314110629746307</v>
      </c>
    </row>
    <row r="123" spans="1:6">
      <c r="B123" t="s">
        <v>41</v>
      </c>
      <c r="C123">
        <v>0</v>
      </c>
      <c r="D123">
        <v>0.0735708926177929</v>
      </c>
      <c r="E123">
        <v>12.0954298612682</v>
      </c>
      <c r="F123">
        <v>14.4910095374442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-2.5059878764258e-16</v>
      </c>
    </row>
    <row r="127" spans="1:6">
      <c r="A127" t="s">
        <v>144</v>
      </c>
      <c r="B127" t="s">
        <v>145</v>
      </c>
      <c r="C127">
        <v>27.7100839756017</v>
      </c>
    </row>
    <row r="128" spans="1:6">
      <c r="B128" t="s">
        <v>146</v>
      </c>
      <c r="C128">
        <v>18.903422298694</v>
      </c>
    </row>
    <row r="129" spans="1:6">
      <c r="B129" t="s">
        <v>147</v>
      </c>
      <c r="C129">
        <v>14.1743623305536</v>
      </c>
    </row>
    <row r="130" spans="1:6">
      <c r="B130" t="s">
        <v>148</v>
      </c>
      <c r="C130">
        <v>10.8265455769394</v>
      </c>
    </row>
    <row r="131" spans="1:6">
      <c r="B131" t="s">
        <v>149</v>
      </c>
      <c r="C131">
        <v>104.68779035566</v>
      </c>
    </row>
    <row r="132" spans="1:6">
      <c r="B132" t="s">
        <v>150</v>
      </c>
      <c r="C132">
        <v>64.522351290523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12.3279000763104</v>
      </c>
      <c r="E135">
        <v>14.1743623305536</v>
      </c>
      <c r="F135">
        <v>-1.77635683940025e-15</v>
      </c>
    </row>
    <row r="136" spans="1:6">
      <c r="B136" t="s">
        <v>40</v>
      </c>
      <c r="C136">
        <v>0</v>
      </c>
      <c r="D136">
        <v>12.4019178059696</v>
      </c>
      <c r="E136">
        <v>13.9405649299154</v>
      </c>
      <c r="F136">
        <v>0.316003080699587</v>
      </c>
    </row>
    <row r="137" spans="1:6">
      <c r="B137" t="s">
        <v>41</v>
      </c>
      <c r="C137">
        <v>0</v>
      </c>
      <c r="D137">
        <v>0.0740177296592087</v>
      </c>
      <c r="E137">
        <v>12.0941026756722</v>
      </c>
      <c r="F137">
        <v>14.4903654112532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-1.2532181681085e-16</v>
      </c>
    </row>
    <row r="141" spans="1:6">
      <c r="A141" t="s">
        <v>156</v>
      </c>
      <c r="B141" t="s">
        <v>157</v>
      </c>
      <c r="C141">
        <v>27.8092218617194</v>
      </c>
    </row>
    <row r="142" spans="1:6">
      <c r="B142" t="s">
        <v>158</v>
      </c>
      <c r="C142">
        <v>18.9046548710349</v>
      </c>
    </row>
    <row r="143" spans="1:6">
      <c r="B143" t="s">
        <v>159</v>
      </c>
      <c r="C143">
        <v>14.1152104011468</v>
      </c>
    </row>
    <row r="144" spans="1:6">
      <c r="B144" t="s">
        <v>160</v>
      </c>
      <c r="C144">
        <v>10.8645711111813</v>
      </c>
    </row>
    <row r="145" spans="1:6">
      <c r="B145" t="s">
        <v>161</v>
      </c>
      <c r="C145">
        <v>104.250911105613</v>
      </c>
    </row>
    <row r="146" spans="1:6">
      <c r="B146" t="s">
        <v>162</v>
      </c>
      <c r="C146">
        <v>64.2666919424205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12.2818424796602</v>
      </c>
      <c r="E149">
        <v>14.1152104011468</v>
      </c>
      <c r="F149">
        <v>0</v>
      </c>
    </row>
    <row r="150" spans="1:6">
      <c r="B150" t="s">
        <v>40</v>
      </c>
      <c r="C150">
        <v>0</v>
      </c>
      <c r="D150">
        <v>12.3566144210919</v>
      </c>
      <c r="E150">
        <v>14.032947624134</v>
      </c>
      <c r="F150">
        <v>0.319187223282397</v>
      </c>
    </row>
    <row r="151" spans="1:6">
      <c r="B151" t="s">
        <v>41</v>
      </c>
      <c r="C151">
        <v>0</v>
      </c>
      <c r="D151">
        <v>0.0747719414316539</v>
      </c>
      <c r="E151">
        <v>12.1995797026474</v>
      </c>
      <c r="F151">
        <v>14.4343976244292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27.7933017511228</v>
      </c>
    </row>
    <row r="156" spans="1:6">
      <c r="B156" t="s">
        <v>170</v>
      </c>
      <c r="C156">
        <v>18.9045691896439</v>
      </c>
    </row>
    <row r="157" spans="1:6">
      <c r="B157" t="s">
        <v>171</v>
      </c>
      <c r="C157">
        <v>14.1053711896207</v>
      </c>
    </row>
    <row r="158" spans="1:6">
      <c r="B158" t="s">
        <v>172</v>
      </c>
      <c r="C158">
        <v>10.858400618983</v>
      </c>
    </row>
    <row r="159" spans="1:6">
      <c r="B159" t="s">
        <v>173</v>
      </c>
      <c r="C159">
        <v>104.178241500485</v>
      </c>
    </row>
    <row r="160" spans="1:6">
      <c r="B160" t="s">
        <v>174</v>
      </c>
      <c r="C160">
        <v>64.2505100014765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12.2845845298692</v>
      </c>
      <c r="E163">
        <v>14.1053711896207</v>
      </c>
      <c r="F163">
        <v>0</v>
      </c>
    </row>
    <row r="164" spans="1:6">
      <c r="B164" t="s">
        <v>40</v>
      </c>
      <c r="C164">
        <v>0</v>
      </c>
      <c r="D164">
        <v>12.3615166856035</v>
      </c>
      <c r="E164">
        <v>14.0207063370947</v>
      </c>
      <c r="F164">
        <v>0.328332284239199</v>
      </c>
    </row>
    <row r="165" spans="1:6">
      <c r="B165" t="s">
        <v>41</v>
      </c>
      <c r="C165">
        <v>0</v>
      </c>
      <c r="D165">
        <v>0.0769321557342657</v>
      </c>
      <c r="E165">
        <v>12.1999196773432</v>
      </c>
      <c r="F165">
        <v>14.4337034738599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27.7673506158653</v>
      </c>
    </row>
    <row r="170" spans="1:6">
      <c r="B170" t="s">
        <v>182</v>
      </c>
      <c r="C170">
        <v>18.9043406509758</v>
      </c>
    </row>
    <row r="171" spans="1:6">
      <c r="B171" t="s">
        <v>183</v>
      </c>
      <c r="C171">
        <v>14.0899316678406</v>
      </c>
    </row>
    <row r="172" spans="1:6">
      <c r="B172" t="s">
        <v>184</v>
      </c>
      <c r="C172">
        <v>10.8483930704797</v>
      </c>
    </row>
    <row r="173" spans="1:6">
      <c r="B173" t="s">
        <v>185</v>
      </c>
      <c r="C173">
        <v>104.064209603908</v>
      </c>
    </row>
    <row r="174" spans="1:6">
      <c r="B174" t="s">
        <v>186</v>
      </c>
      <c r="C174">
        <v>64.2261050769798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12.2892582879563</v>
      </c>
      <c r="E177">
        <v>14.0899316678406</v>
      </c>
      <c r="F177">
        <v>-5.32907051820075e-15</v>
      </c>
    </row>
    <row r="178" spans="1:6">
      <c r="B178" t="s">
        <v>40</v>
      </c>
      <c r="C178">
        <v>0</v>
      </c>
      <c r="D178">
        <v>12.3696454747497</v>
      </c>
      <c r="E178">
        <v>14.0014186448643</v>
      </c>
      <c r="F178">
        <v>0.342950283134294</v>
      </c>
    </row>
    <row r="179" spans="1:6">
      <c r="B179" t="s">
        <v>41</v>
      </c>
      <c r="C179">
        <v>0</v>
      </c>
      <c r="D179">
        <v>0.0803871867934142</v>
      </c>
      <c r="E179">
        <v>12.2007452649799</v>
      </c>
      <c r="F179">
        <v>14.4328819509749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-3.78218336598752e-16</v>
      </c>
    </row>
    <row r="183" spans="1:6">
      <c r="A183" t="s">
        <v>192</v>
      </c>
      <c r="B183" t="s">
        <v>193</v>
      </c>
      <c r="C183">
        <v>27.7289130054353</v>
      </c>
    </row>
    <row r="184" spans="1:6">
      <c r="B184" t="s">
        <v>194</v>
      </c>
      <c r="C184">
        <v>18.9039064219118</v>
      </c>
    </row>
    <row r="185" spans="1:6">
      <c r="B185" t="s">
        <v>195</v>
      </c>
      <c r="C185">
        <v>14.0677233411814</v>
      </c>
    </row>
    <row r="186" spans="1:6">
      <c r="B186" t="s">
        <v>196</v>
      </c>
      <c r="C186">
        <v>10.8336247726125</v>
      </c>
    </row>
    <row r="187" spans="1:6">
      <c r="B187" t="s">
        <v>197</v>
      </c>
      <c r="C187">
        <v>103.90018524844</v>
      </c>
    </row>
    <row r="188" spans="1:6">
      <c r="B188" t="s">
        <v>198</v>
      </c>
      <c r="C188">
        <v>64.192092179544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12.296395542493</v>
      </c>
      <c r="E191">
        <v>14.0677233411814</v>
      </c>
      <c r="F191">
        <v>1.77635683940025e-15</v>
      </c>
    </row>
    <row r="192" spans="1:6">
      <c r="B192" t="s">
        <v>40</v>
      </c>
      <c r="C192">
        <v>0</v>
      </c>
      <c r="D192">
        <v>12.3818322424299</v>
      </c>
      <c r="E192">
        <v>13.9735750618384</v>
      </c>
      <c r="F192">
        <v>0.364295520159841</v>
      </c>
    </row>
    <row r="193" spans="1:17">
      <c r="B193" t="s">
        <v>41</v>
      </c>
      <c r="C193">
        <v>0</v>
      </c>
      <c r="D193">
        <v>0.0854366999368752</v>
      </c>
      <c r="E193">
        <v>12.2022472631501</v>
      </c>
      <c r="F193">
        <v>14.4320188613412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1.26271806483441e-16</v>
      </c>
    </row>
    <row r="197" spans="1:17">
      <c r="A197" t="s">
        <v>204</v>
      </c>
      <c r="B197" t="s">
        <v>205</v>
      </c>
      <c r="C197">
        <v>171.406723211982</v>
      </c>
    </row>
    <row r="198" spans="1:17">
      <c r="B198" t="s">
        <v>206</v>
      </c>
      <c r="C198">
        <v>27.1144843304954</v>
      </c>
    </row>
    <row r="199" spans="1:17">
      <c r="B199" t="s">
        <v>207</v>
      </c>
      <c r="C199">
        <v>31.5269386118542</v>
      </c>
    </row>
    <row r="200" spans="1:17">
      <c r="B200" t="s">
        <v>208</v>
      </c>
      <c r="C200">
        <v>69.5375184845848</v>
      </c>
    </row>
    <row r="201" spans="1:17">
      <c r="B201" t="s">
        <v>209</v>
      </c>
      <c r="C201">
        <v>346.796324730396</v>
      </c>
    </row>
    <row r="202" spans="1:17">
      <c r="B202" t="s">
        <v>210</v>
      </c>
      <c r="C202">
        <v>215.442386457916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7.41638985815458</v>
      </c>
      <c r="E205">
        <v>13.6232341592259</v>
      </c>
      <c r="F205">
        <v>18.7627379873083</v>
      </c>
      <c r="G205">
        <v>22.9417846756774</v>
      </c>
      <c r="H205">
        <v>26.2400642659613</v>
      </c>
      <c r="I205">
        <v>28.7155409834831</v>
      </c>
      <c r="J205">
        <v>30.4081108327155</v>
      </c>
      <c r="K205">
        <v>31.3419615208529</v>
      </c>
      <c r="L205">
        <v>31.5269386118542</v>
      </c>
      <c r="M205">
        <v>30.9590835460395</v>
      </c>
      <c r="N205">
        <v>26.7678858749738</v>
      </c>
      <c r="O205">
        <v>20.3456367904253</v>
      </c>
      <c r="P205">
        <v>11.5145987546977</v>
      </c>
      <c r="Q205">
        <v>-1.06581410364015e-14</v>
      </c>
    </row>
    <row r="206" spans="1:17">
      <c r="B206" t="s">
        <v>40</v>
      </c>
      <c r="C206">
        <v>0</v>
      </c>
      <c r="D206">
        <v>7.45379075946753</v>
      </c>
      <c r="E206">
        <v>6.86878989795132</v>
      </c>
      <c r="F206">
        <v>6.3510077723782</v>
      </c>
      <c r="G206">
        <v>5.88386430924697</v>
      </c>
      <c r="H206">
        <v>5.45453530404763</v>
      </c>
      <c r="I206">
        <v>5.05272257484719</v>
      </c>
      <c r="J206">
        <v>4.66982714880061</v>
      </c>
      <c r="K206">
        <v>4.29832876896193</v>
      </c>
      <c r="L206">
        <v>3.93131887009853</v>
      </c>
      <c r="M206">
        <v>3.56215176991082</v>
      </c>
      <c r="N206">
        <v>3.94918305892984</v>
      </c>
      <c r="O206">
        <v>2.81284808009963</v>
      </c>
      <c r="P206">
        <v>1.5834135873197</v>
      </c>
      <c r="Q206">
        <v>0.209394752716339</v>
      </c>
    </row>
    <row r="207" spans="1:17">
      <c r="B207" t="s">
        <v>41</v>
      </c>
      <c r="C207">
        <v>0</v>
      </c>
      <c r="D207">
        <v>0.0374009013129549</v>
      </c>
      <c r="E207">
        <v>0.661945596879963</v>
      </c>
      <c r="F207">
        <v>1.21150394429579</v>
      </c>
      <c r="G207">
        <v>1.70481762087792</v>
      </c>
      <c r="H207">
        <v>2.15625571376369</v>
      </c>
      <c r="I207">
        <v>2.57724585732538</v>
      </c>
      <c r="J207">
        <v>2.97725729956828</v>
      </c>
      <c r="K207">
        <v>3.36447808082453</v>
      </c>
      <c r="L207">
        <v>3.74634177909725</v>
      </c>
      <c r="M207">
        <v>4.13000683572552</v>
      </c>
      <c r="N207">
        <v>8.14038072999547</v>
      </c>
      <c r="O207">
        <v>9.23509716464815</v>
      </c>
      <c r="P207">
        <v>10.4144516230473</v>
      </c>
      <c r="Q207">
        <v>11.723993507414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-3.38064572891769e-16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28.3035707380175</v>
      </c>
      <c r="C2">
        <v>19.0133959452564</v>
      </c>
      <c r="D2">
        <v>13.7086167935983</v>
      </c>
      <c r="E2">
        <v>10.9944634476859</v>
      </c>
      <c r="F2">
        <v>101.247926889861</v>
      </c>
      <c r="G2">
        <v>62.6750538911342</v>
      </c>
      <c r="H2">
        <v>0.619025552585514</v>
      </c>
    </row>
    <row r="3" spans="1:8">
      <c r="A3" t="s">
        <v>56</v>
      </c>
      <c r="B3">
        <v>28.1634088745934</v>
      </c>
      <c r="C3">
        <v>18.9863204839914</v>
      </c>
      <c r="D3">
        <v>13.8261758524226</v>
      </c>
      <c r="E3">
        <v>10.9556188854434</v>
      </c>
      <c r="F3">
        <v>102.116184510036</v>
      </c>
      <c r="G3">
        <v>63.13225135414</v>
      </c>
      <c r="H3">
        <v>0.61823942656157</v>
      </c>
    </row>
    <row r="4" spans="1:8">
      <c r="A4" t="s">
        <v>68</v>
      </c>
      <c r="B4">
        <v>28.0167747236898</v>
      </c>
      <c r="C4">
        <v>18.9597627799891</v>
      </c>
      <c r="D4">
        <v>13.9370411107649</v>
      </c>
      <c r="E4">
        <v>10.9138440030901</v>
      </c>
      <c r="F4">
        <v>102.935003632363</v>
      </c>
      <c r="G4">
        <v>63.575942863728</v>
      </c>
      <c r="H4">
        <v>0.617631909654292</v>
      </c>
    </row>
    <row r="5" spans="1:8">
      <c r="A5" t="s">
        <v>80</v>
      </c>
      <c r="B5">
        <v>27.9515048682996</v>
      </c>
      <c r="C5">
        <v>18.9460400761131</v>
      </c>
      <c r="D5">
        <v>13.9993248013721</v>
      </c>
      <c r="E5">
        <v>10.8963048734016</v>
      </c>
      <c r="F5">
        <v>103.395013175848</v>
      </c>
      <c r="G5">
        <v>63.8117878066471</v>
      </c>
      <c r="H5">
        <v>0.617165043522165</v>
      </c>
    </row>
    <row r="6" spans="1:8">
      <c r="A6" t="s">
        <v>92</v>
      </c>
      <c r="B6">
        <v>27.9463904288078</v>
      </c>
      <c r="C6">
        <v>18.9420231282515</v>
      </c>
      <c r="D6">
        <v>14.0243459489371</v>
      </c>
      <c r="E6">
        <v>10.8966214235241</v>
      </c>
      <c r="F6">
        <v>103.579812222864</v>
      </c>
      <c r="G6">
        <v>63.8893633258891</v>
      </c>
      <c r="H6">
        <v>0.616812890029417</v>
      </c>
    </row>
    <row r="7" spans="1:8">
      <c r="A7" t="s">
        <v>104</v>
      </c>
      <c r="B7">
        <v>27.959804068021</v>
      </c>
      <c r="C7">
        <v>18.9415867985467</v>
      </c>
      <c r="D7">
        <v>14.0338689647306</v>
      </c>
      <c r="E7">
        <v>10.9021026869195</v>
      </c>
      <c r="F7">
        <v>103.650146496653</v>
      </c>
      <c r="G7">
        <v>63.9062961730571</v>
      </c>
      <c r="H7">
        <v>0.616557702358102</v>
      </c>
    </row>
    <row r="8" spans="1:8">
      <c r="A8" t="s">
        <v>116</v>
      </c>
      <c r="B8">
        <v>27.9017212188206</v>
      </c>
      <c r="C8">
        <v>18.9316488054134</v>
      </c>
      <c r="D8">
        <v>14.0738925917283</v>
      </c>
      <c r="E8">
        <v>10.8851660581689</v>
      </c>
      <c r="F8">
        <v>103.945749570336</v>
      </c>
      <c r="G8">
        <v>64.0708709976345</v>
      </c>
      <c r="H8">
        <v>0.616387598939581</v>
      </c>
    </row>
    <row r="9" spans="1:8">
      <c r="A9" t="s">
        <v>128</v>
      </c>
      <c r="B9">
        <v>27.7748350984955</v>
      </c>
      <c r="C9">
        <v>18.9124255924663</v>
      </c>
      <c r="D9">
        <v>14.1440112279429</v>
      </c>
      <c r="E9">
        <v>10.8466783050838</v>
      </c>
      <c r="F9">
        <v>104.463625783521</v>
      </c>
      <c r="G9">
        <v>64.3804257324141</v>
      </c>
      <c r="H9">
        <v>0.616295148187072</v>
      </c>
    </row>
    <row r="10" spans="1:8">
      <c r="A10" t="s">
        <v>140</v>
      </c>
      <c r="B10">
        <v>27.7124204094571</v>
      </c>
      <c r="C10">
        <v>18.9031985243956</v>
      </c>
      <c r="D10">
        <v>14.1768989076979</v>
      </c>
      <c r="E10">
        <v>10.8275866142812</v>
      </c>
      <c r="F10">
        <v>104.706524789711</v>
      </c>
      <c r="G10">
        <v>64.5281751872599</v>
      </c>
      <c r="H10">
        <v>0.616276543576018</v>
      </c>
    </row>
    <row r="11" spans="1:8">
      <c r="A11" t="s">
        <v>152</v>
      </c>
      <c r="B11">
        <v>27.7100839756017</v>
      </c>
      <c r="C11">
        <v>18.903422298694</v>
      </c>
      <c r="D11">
        <v>14.1743623305536</v>
      </c>
      <c r="E11">
        <v>10.8265455769394</v>
      </c>
      <c r="F11">
        <v>104.68779035566</v>
      </c>
      <c r="G11">
        <v>64.522351290523</v>
      </c>
      <c r="H11">
        <v>0.616331198426471</v>
      </c>
    </row>
    <row r="12" spans="1:8">
      <c r="A12" t="s">
        <v>164</v>
      </c>
      <c r="B12">
        <v>27.8092218617194</v>
      </c>
      <c r="C12">
        <v>18.9046548710349</v>
      </c>
      <c r="D12">
        <v>14.1152104011468</v>
      </c>
      <c r="E12">
        <v>10.8645711111813</v>
      </c>
      <c r="F12">
        <v>104.250911105613</v>
      </c>
      <c r="G12">
        <v>64.2666919424205</v>
      </c>
      <c r="H12">
        <v>0.616461681349856</v>
      </c>
    </row>
    <row r="13" spans="1:8">
      <c r="A13" t="s">
        <v>176</v>
      </c>
      <c r="B13">
        <v>27.7933017511228</v>
      </c>
      <c r="C13">
        <v>18.9045691896439</v>
      </c>
      <c r="D13">
        <v>14.1053711896207</v>
      </c>
      <c r="E13">
        <v>10.858400618983</v>
      </c>
      <c r="F13">
        <v>104.178241500485</v>
      </c>
      <c r="G13">
        <v>64.2505100014765</v>
      </c>
      <c r="H13">
        <v>0.616736365253177</v>
      </c>
    </row>
    <row r="14" spans="1:8">
      <c r="A14" t="s">
        <v>188</v>
      </c>
      <c r="B14">
        <v>27.7673506158653</v>
      </c>
      <c r="C14">
        <v>18.9043406509758</v>
      </c>
      <c r="D14">
        <v>14.0899316678406</v>
      </c>
      <c r="E14">
        <v>10.8483930704797</v>
      </c>
      <c r="F14">
        <v>104.064209603908</v>
      </c>
      <c r="G14">
        <v>64.2261050769798</v>
      </c>
      <c r="H14">
        <v>0.617177657154546</v>
      </c>
    </row>
    <row r="15" spans="1:8">
      <c r="A15" t="s">
        <v>200</v>
      </c>
      <c r="B15">
        <v>27.7289130054353</v>
      </c>
      <c r="C15">
        <v>18.9039064219118</v>
      </c>
      <c r="D15">
        <v>14.0677233411814</v>
      </c>
      <c r="E15">
        <v>10.8336247726125</v>
      </c>
      <c r="F15">
        <v>103.90018524844</v>
      </c>
      <c r="G15">
        <v>64.192092179544</v>
      </c>
      <c r="H15">
        <v>0.617824617213645</v>
      </c>
    </row>
    <row r="16" spans="1:8">
      <c r="A16" t="s">
        <v>212</v>
      </c>
      <c r="B16">
        <v>171.406723211982</v>
      </c>
      <c r="C16">
        <v>27.1144843304954</v>
      </c>
      <c r="D16">
        <v>31.5269386118542</v>
      </c>
      <c r="E16">
        <v>69.5375184845848</v>
      </c>
      <c r="F16">
        <v>346.796324730396</v>
      </c>
      <c r="G16">
        <v>215.442386457916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2015-04-05T20:25:56Z</dcterms:created>
  <dcterms:modified xsi:type="dcterms:W3CDTF">2015-04-05T20:25:56Z</dcterms:modified>
</cp:coreProperties>
</file>